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<sst xmlns="http://schemas.openxmlformats.org/spreadsheetml/2006/main" count="104" uniqueCount="104">
  <si>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</si>
  <si>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</si>
  <si>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</si>
  <si>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</si>
  <si>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14***87</t>
  </si>
  <si>
    <t>13*****140720</t>
  </si>
  <si>
    <t>31***44</t>
  </si>
  <si>
    <t>26*****626559</t>
  </si>
  <si>
    <t>17*****248578</t>
  </si>
  <si>
    <t>21*****211329</t>
  </si>
  <si>
    <t>20*****434146</t>
  </si>
  <si>
    <t>37*****242170</t>
  </si>
  <si>
    <t>24*****132238</t>
  </si>
  <si>
    <t>43***1</t>
  </si>
  <si>
    <t>10***62</t>
  </si>
  <si>
    <t>29*****392839</t>
  </si>
  <si>
    <t>10*****078923</t>
  </si>
  <si>
    <t>28*****37317</t>
  </si>
  <si>
    <t>23*****879230</t>
  </si>
  <si>
    <t>35*****271407</t>
  </si>
  <si>
    <t>24***49</t>
  </si>
  <si>
    <t>20*****958579</t>
  </si>
  <si>
    <t>25*****385573</t>
  </si>
  <si>
    <t>13*****3509</t>
  </si>
  <si>
    <t>27*****837936</t>
  </si>
  <si>
    <t>15*****877437</t>
  </si>
  <si>
    <t>14*****878427</t>
  </si>
  <si>
    <t>22*****625520</t>
  </si>
  <si>
    <t>33***84</t>
  </si>
  <si>
    <t>23***06</t>
  </si>
  <si>
    <t>21***27</t>
  </si>
  <si>
    <t>11***29</t>
  </si>
  <si>
    <t>21*****073688</t>
  </si>
  <si>
    <t>14*****06954</t>
  </si>
  <si>
    <t>21*****167338</t>
  </si>
  <si>
    <t>10*****409626</t>
  </si>
  <si>
    <t>23*****969537</t>
  </si>
  <si>
    <t>28*****564218</t>
  </si>
  <si>
    <t>20*****633843</t>
  </si>
  <si>
    <t>20*****172090</t>
  </si>
  <si>
    <t>27*****936662</t>
  </si>
  <si>
    <t>11*****573080</t>
  </si>
  <si>
    <t>24*****885808</t>
  </si>
  <si>
    <t>46*****38430</t>
  </si>
  <si>
    <t>44***6</t>
  </si>
  <si>
    <t>25*****682372</t>
  </si>
  <si>
    <t>23*****822823</t>
  </si>
  <si>
    <t>31*****09703</t>
  </si>
  <si>
    <t>43***2</t>
  </si>
  <si>
    <t>24*****129782</t>
  </si>
  <si>
    <t>11*****889731</t>
  </si>
  <si>
    <t>17*****879751</t>
  </si>
  <si>
    <t>17***28</t>
  </si>
  <si>
    <t>12*****333880</t>
  </si>
  <si>
    <t>10*****595980</t>
  </si>
  <si>
    <t>27*****061522</t>
  </si>
  <si>
    <t>33*****021925</t>
  </si>
  <si>
    <t>13*****93902</t>
  </si>
  <si>
    <t>13*****124965</t>
  </si>
  <si>
    <t>27*****398988</t>
  </si>
  <si>
    <t>16*****037415</t>
  </si>
  <si>
    <t>18*****891243</t>
  </si>
  <si>
    <t>13*****40009</t>
  </si>
  <si>
    <t>15*****54334</t>
  </si>
  <si>
    <t>26*****027161</t>
  </si>
  <si>
    <t>18*****752960</t>
  </si>
  <si>
    <t>19*****973936</t>
  </si>
  <si>
    <t>25*****191279</t>
  </si>
  <si>
    <t>28*****174936</t>
  </si>
  <si>
    <t>13***06</t>
  </si>
  <si>
    <t>38***61</t>
  </si>
  <si>
    <t>29*****71006</t>
  </si>
  <si>
    <t>28***62</t>
  </si>
  <si>
    <t>18***89</t>
  </si>
  <si>
    <t>25*****637166</t>
  </si>
  <si>
    <t>10*****889076</t>
  </si>
  <si>
    <t>17*****21816</t>
  </si>
  <si>
    <t>27*****702094</t>
  </si>
  <si>
    <t>53*****71367</t>
  </si>
  <si>
    <t>29*****131128</t>
  </si>
  <si>
    <t>27*****360646</t>
  </si>
  <si>
    <t>13*****199676</t>
  </si>
  <si>
    <t>11***35</t>
  </si>
  <si>
    <t>38***46</t>
  </si>
  <si>
    <t>48***8</t>
  </si>
  <si>
    <t>31*****890712</t>
  </si>
  <si>
    <t>21*****643955</t>
  </si>
  <si>
    <t>15*****059625</t>
  </si>
  <si>
    <t>11*****392762</t>
  </si>
  <si>
    <t>30*****79298</t>
  </si>
  <si>
    <t>17***08</t>
  </si>
  <si>
    <t>26*****300344</t>
  </si>
  <si>
    <t>17***18</t>
  </si>
  <si>
    <t>18*****249989</t>
  </si>
  <si>
    <t>26*****281685</t>
  </si>
  <si>
    <t>88*****11608</t>
  </si>
  <si>
    <t>21*****040917</t>
  </si>
  <si>
    <t>56*****89199</t>
  </si>
  <si>
    <t>26*****018576</t>
  </si>
  <si>
    <t>27*****098439</t>
  </si>
  <si>
    <t>25*****776642</t>
  </si>
  <si>
    <t>31*****327699</t>
  </si>
  <si>
    <t>31*****496959</t>
  </si>
  <si>
    <t>35***35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</si>
</sst>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8.5" spans="1:3">
      <c r="A3" s="6">
        <v>1</v>
      </c>
      <c r="B3" s="7" t="s">
        <v>4</v>
      </c>
      <c r="C3" s="8">
        <v>900</v>
      </c>
    </row>
    <row r="4" ht="18.5" spans="1:3">
      <c r="A4" s="6">
        <v>2</v>
      </c>
      <c r="B4" s="7" t="s">
        <v>5</v>
      </c>
      <c r="C4" s="8">
        <v>800</v>
      </c>
    </row>
    <row r="5" ht="18.5" spans="1:3">
      <c r="A5" s="6">
        <v>3</v>
      </c>
      <c r="B5" s="7" t="s">
        <v>6</v>
      </c>
      <c r="C5" s="8">
        <v>700</v>
      </c>
    </row>
    <row r="6" ht="18.5" spans="1:3">
      <c r="A6" s="6">
        <v>4</v>
      </c>
      <c r="B6" s="7" t="s">
        <v>7</v>
      </c>
      <c r="C6" s="8">
        <v>200</v>
      </c>
    </row>
    <row r="7" ht="18.5" spans="1:3">
      <c r="A7" s="6">
        <v>5</v>
      </c>
      <c r="B7" s="7" t="s">
        <v>8</v>
      </c>
      <c r="C7" s="8">
        <v>200</v>
      </c>
    </row>
    <row r="8" ht="18.5" spans="1:3">
      <c r="A8" s="6">
        <v>6</v>
      </c>
      <c r="B8" s="7" t="s">
        <v>9</v>
      </c>
      <c r="C8" s="8">
        <v>200</v>
      </c>
    </row>
    <row r="9" ht="18.5" spans="1:3">
      <c r="A9" s="6">
        <v>7</v>
      </c>
      <c r="B9" s="7" t="s">
        <v>10</v>
      </c>
      <c r="C9" s="8">
        <v>200</v>
      </c>
    </row>
    <row r="10" ht="18.5" spans="1:3">
      <c r="A10" s="6">
        <v>8</v>
      </c>
      <c r="B10" s="7" t="s">
        <v>11</v>
      </c>
      <c r="C10" s="8">
        <v>200</v>
      </c>
    </row>
    <row r="11" ht="18.5" spans="1:3">
      <c r="A11" s="6">
        <v>9</v>
      </c>
      <c r="B11" s="7" t="s">
        <v>12</v>
      </c>
      <c r="C11" s="8">
        <v>200</v>
      </c>
    </row>
    <row r="12" ht="18.5" spans="1:3">
      <c r="A12" s="6">
        <v>10</v>
      </c>
      <c r="B12" s="7" t="s">
        <v>13</v>
      </c>
      <c r="C12" s="8">
        <v>200</v>
      </c>
    </row>
    <row r="13" ht="18.5" spans="1:3">
      <c r="A13" s="6">
        <v>11</v>
      </c>
      <c r="B13" s="7" t="s">
        <v>14</v>
      </c>
      <c r="C13" s="8">
        <v>50</v>
      </c>
    </row>
    <row r="14" ht="18.5" spans="1:3">
      <c r="A14" s="6">
        <v>12</v>
      </c>
      <c r="B14" s="7" t="s">
        <v>15</v>
      </c>
      <c r="C14" s="8">
        <v>50</v>
      </c>
    </row>
    <row r="15" ht="18.5" spans="1:3">
      <c r="A15" s="6">
        <v>13</v>
      </c>
      <c r="B15" s="7" t="s">
        <v>16</v>
      </c>
      <c r="C15" s="8">
        <v>50</v>
      </c>
    </row>
    <row r="16" ht="18.5" spans="1:3">
      <c r="A16" s="6">
        <v>14</v>
      </c>
      <c r="B16" s="7" t="s">
        <v>17</v>
      </c>
      <c r="C16" s="8">
        <v>50</v>
      </c>
    </row>
    <row r="17" ht="18.5" spans="1:3">
      <c r="A17" s="6">
        <v>15</v>
      </c>
      <c r="B17" s="7" t="s">
        <v>18</v>
      </c>
      <c r="C17" s="8">
        <v>50</v>
      </c>
    </row>
    <row r="18" ht="18.5" spans="1:3">
      <c r="A18" s="6">
        <v>16</v>
      </c>
      <c r="B18" s="7" t="s">
        <v>19</v>
      </c>
      <c r="C18" s="8">
        <v>50</v>
      </c>
    </row>
    <row r="19" ht="18.5" spans="1:3">
      <c r="A19" s="6">
        <v>17</v>
      </c>
      <c r="B19" s="7" t="s">
        <v>20</v>
      </c>
      <c r="C19" s="8">
        <v>50</v>
      </c>
    </row>
    <row r="20" ht="18.5" spans="1:3">
      <c r="A20" s="6">
        <v>18</v>
      </c>
      <c r="B20" s="7" t="s">
        <v>21</v>
      </c>
      <c r="C20" s="8">
        <v>50</v>
      </c>
    </row>
    <row r="21" ht="18.5" spans="1:3">
      <c r="A21" s="6">
        <v>19</v>
      </c>
      <c r="B21" s="7" t="s">
        <v>22</v>
      </c>
      <c r="C21" s="8">
        <v>50</v>
      </c>
    </row>
    <row r="22" ht="18.5" spans="1:3">
      <c r="A22" s="6">
        <v>20</v>
      </c>
      <c r="B22" s="7" t="s">
        <v>23</v>
      </c>
      <c r="C22" s="8">
        <v>50</v>
      </c>
    </row>
    <row r="23" ht="18.5" spans="1:3">
      <c r="A23" s="6">
        <v>21</v>
      </c>
      <c r="B23" s="7" t="s">
        <v>24</v>
      </c>
      <c r="C23" s="8">
        <v>50</v>
      </c>
    </row>
    <row r="24" ht="18.5" spans="1:3">
      <c r="A24" s="6">
        <v>22</v>
      </c>
      <c r="B24" s="7" t="s">
        <v>25</v>
      </c>
      <c r="C24" s="8">
        <v>50</v>
      </c>
    </row>
    <row r="25" ht="18.5" spans="1:3">
      <c r="A25" s="6">
        <v>23</v>
      </c>
      <c r="B25" s="7" t="s">
        <v>26</v>
      </c>
      <c r="C25" s="8">
        <v>50</v>
      </c>
    </row>
    <row r="26" ht="18.5" spans="1:3">
      <c r="A26" s="6">
        <v>24</v>
      </c>
      <c r="B26" s="7" t="s">
        <v>27</v>
      </c>
      <c r="C26" s="8">
        <v>50</v>
      </c>
    </row>
    <row r="27" ht="18.5" spans="1:3">
      <c r="A27" s="6">
        <v>25</v>
      </c>
      <c r="B27" s="7" t="s">
        <v>28</v>
      </c>
      <c r="C27" s="8">
        <v>50</v>
      </c>
    </row>
    <row r="28" ht="18.5" spans="1:3">
      <c r="A28" s="6">
        <v>26</v>
      </c>
      <c r="B28" s="7" t="s">
        <v>29</v>
      </c>
      <c r="C28" s="8">
        <v>50</v>
      </c>
    </row>
    <row r="29" ht="18.5" spans="1:3">
      <c r="A29" s="6">
        <v>27</v>
      </c>
      <c r="B29" s="7" t="s">
        <v>30</v>
      </c>
      <c r="C29" s="8">
        <v>50</v>
      </c>
    </row>
    <row r="30" ht="18.5" spans="1:3">
      <c r="A30" s="6">
        <v>28</v>
      </c>
      <c r="B30" s="7" t="s">
        <v>31</v>
      </c>
      <c r="C30" s="8">
        <v>50</v>
      </c>
    </row>
    <row r="31" ht="18.5" spans="1:3">
      <c r="A31" s="6">
        <v>29</v>
      </c>
      <c r="B31" s="7" t="s">
        <v>32</v>
      </c>
      <c r="C31" s="8">
        <v>50</v>
      </c>
    </row>
    <row r="32" ht="18.5" spans="1:3">
      <c r="A32" s="6">
        <v>30</v>
      </c>
      <c r="B32" s="7" t="s">
        <v>33</v>
      </c>
      <c r="C32" s="8">
        <v>50</v>
      </c>
    </row>
    <row r="33" ht="18.5" spans="1:3">
      <c r="A33" s="6">
        <v>31</v>
      </c>
      <c r="B33" s="7" t="s">
        <v>34</v>
      </c>
      <c r="C33" s="8">
        <v>50</v>
      </c>
    </row>
    <row r="34" ht="18.5" spans="1:3">
      <c r="A34" s="6">
        <v>32</v>
      </c>
      <c r="B34" s="7" t="s">
        <v>35</v>
      </c>
      <c r="C34" s="8">
        <v>50</v>
      </c>
    </row>
    <row r="35" ht="18.5" spans="1:3">
      <c r="A35" s="6">
        <v>33</v>
      </c>
      <c r="B35" s="7" t="s">
        <v>36</v>
      </c>
      <c r="C35" s="8">
        <v>50</v>
      </c>
    </row>
    <row r="36" ht="18.5" spans="1:3">
      <c r="A36" s="6">
        <v>34</v>
      </c>
      <c r="B36" s="7" t="s">
        <v>37</v>
      </c>
      <c r="C36" s="8">
        <v>50</v>
      </c>
    </row>
    <row r="37" ht="18.5" spans="1:3">
      <c r="A37" s="6">
        <v>35</v>
      </c>
      <c r="B37" s="7" t="s">
        <v>38</v>
      </c>
      <c r="C37" s="8">
        <v>50</v>
      </c>
    </row>
    <row r="38" ht="18.5" spans="1:3">
      <c r="A38" s="6">
        <v>36</v>
      </c>
      <c r="B38" s="7" t="s">
        <v>39</v>
      </c>
      <c r="C38" s="8">
        <v>50</v>
      </c>
    </row>
    <row r="39" ht="18.5" spans="1:3">
      <c r="A39" s="6">
        <v>37</v>
      </c>
      <c r="B39" s="7" t="s">
        <v>40</v>
      </c>
      <c r="C39" s="8">
        <v>50</v>
      </c>
    </row>
    <row r="40" ht="18.5" spans="1:3">
      <c r="A40" s="6">
        <v>38</v>
      </c>
      <c r="B40" s="7" t="s">
        <v>41</v>
      </c>
      <c r="C40" s="8">
        <v>50</v>
      </c>
    </row>
    <row r="41" ht="18.5" spans="1:3">
      <c r="A41" s="6">
        <v>39</v>
      </c>
      <c r="B41" s="7" t="s">
        <v>42</v>
      </c>
      <c r="C41" s="8">
        <v>50</v>
      </c>
    </row>
    <row r="42" ht="18.5" spans="1:3">
      <c r="A42" s="6">
        <v>40</v>
      </c>
      <c r="B42" s="7" t="s">
        <v>43</v>
      </c>
      <c r="C42" s="8">
        <v>50</v>
      </c>
    </row>
    <row r="43" ht="18.5" spans="1:3">
      <c r="A43" s="6">
        <v>41</v>
      </c>
      <c r="B43" s="7" t="s">
        <v>44</v>
      </c>
      <c r="C43" s="8">
        <v>50</v>
      </c>
    </row>
    <row r="44" ht="18.5" spans="1:3">
      <c r="A44" s="6">
        <v>42</v>
      </c>
      <c r="B44" s="7" t="s">
        <v>45</v>
      </c>
      <c r="C44" s="8">
        <v>50</v>
      </c>
    </row>
    <row r="45" ht="18.5" spans="1:3">
      <c r="A45" s="6">
        <v>43</v>
      </c>
      <c r="B45" s="7" t="s">
        <v>46</v>
      </c>
      <c r="C45" s="8">
        <v>50</v>
      </c>
    </row>
    <row r="46" ht="18.5" spans="1:3">
      <c r="A46" s="6">
        <v>44</v>
      </c>
      <c r="B46" s="7" t="s">
        <v>47</v>
      </c>
      <c r="C46" s="8">
        <v>50</v>
      </c>
    </row>
    <row r="47" ht="18.5" spans="1:3">
      <c r="A47" s="6">
        <v>45</v>
      </c>
      <c r="B47" s="7" t="s">
        <v>48</v>
      </c>
      <c r="C47" s="8">
        <v>50</v>
      </c>
    </row>
    <row r="48" ht="18.5" spans="1:3">
      <c r="A48" s="6">
        <v>46</v>
      </c>
      <c r="B48" s="7" t="s">
        <v>49</v>
      </c>
      <c r="C48" s="8">
        <v>50</v>
      </c>
    </row>
    <row r="49" ht="18.5" spans="1:3">
      <c r="A49" s="6">
        <v>47</v>
      </c>
      <c r="B49" s="7" t="s">
        <v>50</v>
      </c>
      <c r="C49" s="8">
        <v>50</v>
      </c>
    </row>
    <row r="50" ht="18.5" spans="1:3">
      <c r="A50" s="6">
        <v>48</v>
      </c>
      <c r="B50" s="7" t="s">
        <v>51</v>
      </c>
      <c r="C50" s="8">
        <v>50</v>
      </c>
    </row>
    <row r="51" ht="18.5" spans="1:3">
      <c r="A51" s="6">
        <v>49</v>
      </c>
      <c r="B51" s="7" t="s">
        <v>52</v>
      </c>
      <c r="C51" s="8">
        <v>50</v>
      </c>
    </row>
    <row r="52" ht="18.5" spans="1:3">
      <c r="A52" s="6">
        <v>50</v>
      </c>
      <c r="B52" s="7" t="s">
        <v>53</v>
      </c>
      <c r="C52" s="8">
        <v>50</v>
      </c>
    </row>
    <row r="53" ht="18.5" spans="1:3">
      <c r="A53" s="6">
        <v>51</v>
      </c>
      <c r="B53" s="7" t="s">
        <v>54</v>
      </c>
      <c r="C53" s="8">
        <v>4</v>
      </c>
    </row>
    <row r="54" ht="18.5" spans="1:3">
      <c r="A54" s="6">
        <v>52</v>
      </c>
      <c r="B54" s="7" t="s">
        <v>55</v>
      </c>
      <c r="C54" s="8">
        <v>4</v>
      </c>
    </row>
    <row r="55" ht="18.5" spans="1:3">
      <c r="A55" s="6">
        <v>53</v>
      </c>
      <c r="B55" s="7" t="s">
        <v>56</v>
      </c>
      <c r="C55" s="8">
        <v>4</v>
      </c>
    </row>
    <row r="56" ht="18.5" spans="1:3">
      <c r="A56" s="6">
        <v>54</v>
      </c>
      <c r="B56" s="7" t="s">
        <v>57</v>
      </c>
      <c r="C56" s="8">
        <v>4</v>
      </c>
    </row>
    <row r="57" ht="18.5" spans="1:3">
      <c r="A57" s="6">
        <v>55</v>
      </c>
      <c r="B57" s="7" t="s">
        <v>58</v>
      </c>
      <c r="C57" s="8">
        <v>4</v>
      </c>
    </row>
    <row r="58" ht="18.5" spans="1:3">
      <c r="A58" s="6">
        <v>56</v>
      </c>
      <c r="B58" s="7" t="s">
        <v>59</v>
      </c>
      <c r="C58" s="8">
        <v>4</v>
      </c>
    </row>
    <row r="59" ht="18.5" spans="1:3">
      <c r="A59" s="6">
        <v>57</v>
      </c>
      <c r="B59" s="7" t="s">
        <v>60</v>
      </c>
      <c r="C59" s="8">
        <v>4</v>
      </c>
    </row>
    <row r="60" ht="18.5" spans="1:3">
      <c r="A60" s="6">
        <v>58</v>
      </c>
      <c r="B60" s="7" t="s">
        <v>61</v>
      </c>
      <c r="C60" s="8">
        <v>4</v>
      </c>
    </row>
    <row r="61" ht="18.5" spans="1:3">
      <c r="A61" s="6">
        <v>59</v>
      </c>
      <c r="B61" s="7" t="s">
        <v>62</v>
      </c>
      <c r="C61" s="8">
        <v>4</v>
      </c>
    </row>
    <row r="62" ht="18.5" spans="1:3">
      <c r="A62" s="6">
        <v>60</v>
      </c>
      <c r="B62" s="7" t="s">
        <v>63</v>
      </c>
      <c r="C62" s="8">
        <v>4</v>
      </c>
    </row>
    <row r="63" ht="18.5" spans="1:3">
      <c r="A63" s="6">
        <v>61</v>
      </c>
      <c r="B63" s="7" t="s">
        <v>64</v>
      </c>
      <c r="C63" s="8">
        <v>4</v>
      </c>
    </row>
    <row r="64" ht="18.5" spans="1:3">
      <c r="A64" s="6">
        <v>62</v>
      </c>
      <c r="B64" s="7" t="s">
        <v>65</v>
      </c>
      <c r="C64" s="8">
        <v>4</v>
      </c>
    </row>
    <row r="65" ht="18.5" spans="1:3">
      <c r="A65" s="6">
        <v>63</v>
      </c>
      <c r="B65" s="7" t="s">
        <v>66</v>
      </c>
      <c r="C65" s="8">
        <v>4</v>
      </c>
    </row>
    <row r="66" ht="18.5" spans="1:3">
      <c r="A66" s="6">
        <v>64</v>
      </c>
      <c r="B66" s="7" t="s">
        <v>67</v>
      </c>
      <c r="C66" s="8">
        <v>4</v>
      </c>
    </row>
    <row r="67" ht="18.5" spans="1:3">
      <c r="A67" s="6">
        <v>65</v>
      </c>
      <c r="B67" s="7" t="s">
        <v>68</v>
      </c>
      <c r="C67" s="8">
        <v>4</v>
      </c>
    </row>
    <row r="68" ht="18.5" spans="1:3">
      <c r="A68" s="6">
        <v>66</v>
      </c>
      <c r="B68" s="7" t="s">
        <v>69</v>
      </c>
      <c r="C68" s="8">
        <v>4</v>
      </c>
    </row>
    <row r="69" ht="18.5" spans="1:3">
      <c r="A69" s="6">
        <v>67</v>
      </c>
      <c r="B69" s="7" t="s">
        <v>70</v>
      </c>
      <c r="C69" s="8">
        <v>4</v>
      </c>
    </row>
    <row r="70" ht="18.5" spans="1:3">
      <c r="A70" s="6">
        <v>68</v>
      </c>
      <c r="B70" s="7" t="s">
        <v>71</v>
      </c>
      <c r="C70" s="8">
        <v>4</v>
      </c>
    </row>
    <row r="71" ht="15.5" spans="1:3">
      <c r="A71" s="6">
        <v>69</v>
      </c>
      <c r="B71" s="7" t="s">
        <v>72</v>
      </c>
      <c r="C71" s="8">
        <v>4</v>
      </c>
    </row>
    <row r="72" ht="15.5" spans="1:3">
      <c r="A72" s="6">
        <v>70</v>
      </c>
      <c r="B72" s="7" t="s">
        <v>73</v>
      </c>
      <c r="C72" s="8">
        <v>4</v>
      </c>
    </row>
    <row r="73" ht="15.5" spans="1:3">
      <c r="A73" s="6">
        <v>71</v>
      </c>
      <c r="B73" s="7" t="s">
        <v>74</v>
      </c>
      <c r="C73" s="8">
        <v>4</v>
      </c>
    </row>
    <row r="74" ht="18.5" spans="1:3">
      <c r="A74" s="6">
        <v>72</v>
      </c>
      <c r="B74" s="7" t="s">
        <v>75</v>
      </c>
      <c r="C74" s="8">
        <v>4</v>
      </c>
    </row>
    <row r="75" ht="18.5" spans="1:3">
      <c r="A75" s="6">
        <v>73</v>
      </c>
      <c r="B75" s="7" t="s">
        <v>76</v>
      </c>
      <c r="C75" s="8">
        <v>4</v>
      </c>
    </row>
    <row r="76" ht="18.5" spans="1:3">
      <c r="A76" s="6">
        <v>74</v>
      </c>
      <c r="B76" s="7" t="s">
        <v>77</v>
      </c>
      <c r="C76" s="8">
        <v>4</v>
      </c>
    </row>
    <row r="77" ht="18.5" spans="1:3">
      <c r="A77" s="6">
        <v>75</v>
      </c>
      <c r="B77" s="7" t="s">
        <v>78</v>
      </c>
      <c r="C77" s="8">
        <v>4</v>
      </c>
    </row>
    <row r="78" ht="18.5" spans="1:3">
      <c r="A78" s="6">
        <v>76</v>
      </c>
      <c r="B78" s="7" t="s">
        <v>79</v>
      </c>
      <c r="C78" s="8">
        <v>4</v>
      </c>
    </row>
    <row r="79" ht="18.5" spans="1:3">
      <c r="A79" s="6">
        <v>77</v>
      </c>
      <c r="B79" s="7" t="s">
        <v>80</v>
      </c>
      <c r="C79" s="8">
        <v>4</v>
      </c>
    </row>
    <row r="80" ht="18.5" spans="1:3">
      <c r="A80" s="6">
        <v>78</v>
      </c>
      <c r="B80" s="7" t="s">
        <v>81</v>
      </c>
      <c r="C80" s="8">
        <v>4</v>
      </c>
    </row>
    <row r="81" ht="18.5" spans="1:3">
      <c r="A81" s="6">
        <v>79</v>
      </c>
      <c r="B81" s="7" t="s">
        <v>82</v>
      </c>
      <c r="C81" s="8">
        <v>4</v>
      </c>
    </row>
    <row r="82" ht="18.5" spans="1:3">
      <c r="A82" s="6">
        <v>80</v>
      </c>
      <c r="B82" s="7" t="s">
        <v>83</v>
      </c>
      <c r="C82" s="8">
        <v>4</v>
      </c>
    </row>
    <row r="83" ht="18.5" spans="1:3">
      <c r="A83" s="6">
        <v>81</v>
      </c>
      <c r="B83" s="7" t="s">
        <v>84</v>
      </c>
      <c r="C83" s="8">
        <v>4</v>
      </c>
    </row>
    <row r="84" ht="18.5" spans="1:3">
      <c r="A84" s="6">
        <v>82</v>
      </c>
      <c r="B84" s="7" t="s">
        <v>85</v>
      </c>
      <c r="C84" s="8">
        <v>4</v>
      </c>
    </row>
    <row r="85" ht="18.5" spans="1:3">
      <c r="A85" s="6">
        <v>83</v>
      </c>
      <c r="B85" s="7" t="s">
        <v>86</v>
      </c>
      <c r="C85" s="8">
        <v>4</v>
      </c>
    </row>
    <row r="86" ht="18.5" spans="1:3">
      <c r="A86" s="6">
        <v>84</v>
      </c>
      <c r="B86" s="7" t="s">
        <v>87</v>
      </c>
      <c r="C86" s="8">
        <v>4</v>
      </c>
    </row>
    <row r="87" ht="18.5" spans="1:3">
      <c r="A87" s="6">
        <v>85</v>
      </c>
      <c r="B87" s="7" t="s">
        <v>88</v>
      </c>
      <c r="C87" s="8">
        <v>4</v>
      </c>
    </row>
    <row r="88" ht="18.5" spans="1:3">
      <c r="A88" s="6">
        <v>86</v>
      </c>
      <c r="B88" s="7" t="s">
        <v>89</v>
      </c>
      <c r="C88" s="8">
        <v>4</v>
      </c>
    </row>
    <row r="89" ht="18.5" spans="1:3">
      <c r="A89" s="6">
        <v>87</v>
      </c>
      <c r="B89" s="7" t="s">
        <v>90</v>
      </c>
      <c r="C89" s="8">
        <v>4</v>
      </c>
    </row>
    <row r="90" ht="18.5" spans="1:3">
      <c r="A90" s="6">
        <v>88</v>
      </c>
      <c r="B90" s="7" t="s">
        <v>91</v>
      </c>
      <c r="C90" s="8">
        <v>4</v>
      </c>
    </row>
    <row r="91" ht="18.5" spans="1:3">
      <c r="A91" s="6">
        <v>89</v>
      </c>
      <c r="B91" s="7" t="s">
        <v>92</v>
      </c>
      <c r="C91" s="8">
        <v>4</v>
      </c>
    </row>
    <row r="92" ht="18.5" spans="1:3">
      <c r="A92" s="6">
        <v>90</v>
      </c>
      <c r="B92" s="7" t="s">
        <v>93</v>
      </c>
      <c r="C92" s="8">
        <v>4</v>
      </c>
    </row>
    <row r="93" ht="18.5" spans="1:3">
      <c r="A93" s="6">
        <v>91</v>
      </c>
      <c r="B93" s="7" t="s">
        <v>94</v>
      </c>
      <c r="C93" s="8">
        <v>4</v>
      </c>
    </row>
    <row r="94" ht="18.5" spans="1:3">
      <c r="A94" s="6">
        <v>92</v>
      </c>
      <c r="B94" s="7" t="s">
        <v>95</v>
      </c>
      <c r="C94" s="8">
        <v>4</v>
      </c>
    </row>
    <row r="95" ht="18.5" spans="1:3">
      <c r="A95" s="6">
        <v>93</v>
      </c>
      <c r="B95" s="7" t="s">
        <v>96</v>
      </c>
      <c r="C95" s="8">
        <v>4</v>
      </c>
    </row>
    <row r="96" ht="18.5" spans="1:3">
      <c r="A96" s="6">
        <v>94</v>
      </c>
      <c r="B96" s="7" t="s">
        <v>97</v>
      </c>
      <c r="C96" s="8">
        <v>4</v>
      </c>
    </row>
    <row r="97" ht="18.5" spans="1:3">
      <c r="A97" s="9">
        <v>95</v>
      </c>
      <c r="B97" s="7" t="s">
        <v>98</v>
      </c>
      <c r="C97" s="8">
        <v>4</v>
      </c>
    </row>
    <row r="98" ht="18.5" spans="1:3">
      <c r="A98" s="10">
        <v>96</v>
      </c>
      <c r="B98" s="7" t="s">
        <v>99</v>
      </c>
      <c r="C98" s="8">
        <v>4</v>
      </c>
    </row>
    <row r="99" ht="18.5" spans="1:3">
      <c r="A99" s="11">
        <v>97</v>
      </c>
      <c r="B99" s="7" t="s">
        <v>100</v>
      </c>
      <c r="C99" s="8">
        <v>4</v>
      </c>
    </row>
    <row r="100" ht="18.5" spans="1:3">
      <c r="A100" s="11">
        <v>98</v>
      </c>
      <c r="B100" s="7" t="s">
        <v>101</v>
      </c>
      <c r="C100" s="8">
        <v>4</v>
      </c>
    </row>
    <row r="101" ht="18.5" spans="1:3">
      <c r="A101" s="11">
        <v>99</v>
      </c>
      <c r="B101" s="7" t="s">
        <v>102</v>
      </c>
      <c r="C101" s="8">
        <v>4</v>
      </c>
    </row>
    <row r="102" ht="19.25" spans="1:3">
      <c r="A102" s="12">
        <v>100</v>
      </c>
      <c r="B102" s="13" t="s">
        <v>103</v>
      </c>
      <c r="C102" s="14">
        <v>4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7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71 B73:B1048576">
    <cfRule type="duplicateValues" dxfId="0" priority="14"/>
    <cfRule type="duplicateValues" dxfId="0" priority="15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4"/>
    <cfRule type="duplicateValues" dxfId="0" priority="27"/>
    <cfRule type="duplicateValues" dxfId="0" priority="29"/>
    <cfRule type="duplicateValues" dxfId="0" priority="30"/>
    <cfRule type="duplicateValues" dxfId="0" priority="31"/>
  </conditionalFormatting>
  <conditionalFormatting sqref="B3:B71 B73:B102">
    <cfRule type="duplicateValues" dxfId="0" priority="47"/>
    <cfRule type="duplicateValues" dxfId="0" priority="48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2023-03-20T01:57:25Z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D6E01A42BEDE457AB6096646902FF1B6</vt:lpwstr>
  </property>
  <property fmtid="{D5CDD505-2E9C-101B-9397-08002B2CF9AE}" pid="3" name="KSOProductBuildVer">
    <vt:lpwstr>2052-11.1.0.12980</vt:lpwstr>
  </property>
</Properties>
</file>