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<sst xmlns="http://schemas.openxmlformats.org/spreadsheetml/2006/main" count="104" uniqueCount="104">
  <si>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</si>
  <si>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</si>
  <si>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</si>
  <si>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t>Rewards(USDT)</t>
  </si>
  <si>
    <t>29*****139268</t>
  </si>
  <si>
    <t>27*****396944</t>
  </si>
  <si>
    <t>25***18</t>
  </si>
  <si>
    <t>35***20</t>
  </si>
  <si>
    <t>11*****075974</t>
  </si>
  <si>
    <t>20*****670210</t>
  </si>
  <si>
    <t>25***25</t>
  </si>
  <si>
    <t>10*****675270</t>
  </si>
  <si>
    <t>20*****232697</t>
  </si>
  <si>
    <t>19*****554790</t>
  </si>
  <si>
    <t>15*****584858</t>
  </si>
  <si>
    <t>17*****445011</t>
  </si>
  <si>
    <t>20*****632824</t>
  </si>
  <si>
    <t>34***60</t>
  </si>
  <si>
    <t>28*****540955</t>
  </si>
  <si>
    <t>26*****960059</t>
  </si>
  <si>
    <t>27*****828217</t>
  </si>
  <si>
    <t>41***93</t>
  </si>
  <si>
    <t>24***72</t>
  </si>
  <si>
    <t>23*****789811</t>
  </si>
  <si>
    <t>23*****001997</t>
  </si>
  <si>
    <t>47***18</t>
  </si>
  <si>
    <t>29*****992245</t>
  </si>
  <si>
    <t>23*****605662</t>
  </si>
  <si>
    <t>13*****529545</t>
  </si>
  <si>
    <t>27*****352962</t>
  </si>
  <si>
    <t>28*****712660</t>
  </si>
  <si>
    <t>28*****642985</t>
  </si>
  <si>
    <t>12*****907921</t>
  </si>
  <si>
    <t>49***35</t>
  </si>
  <si>
    <t>18*****499884</t>
  </si>
  <si>
    <t>11*****872577</t>
  </si>
  <si>
    <t>22*****305445</t>
  </si>
  <si>
    <t>28***82</t>
  </si>
  <si>
    <t>20***72</t>
  </si>
  <si>
    <t>19*****911747</t>
  </si>
  <si>
    <t>47***82</t>
  </si>
  <si>
    <t>11*****493173</t>
  </si>
  <si>
    <t>36***90</t>
  </si>
  <si>
    <t>14*****21351</t>
  </si>
  <si>
    <t>36***00</t>
  </si>
  <si>
    <t>49***07</t>
  </si>
  <si>
    <t>12*****569746</t>
  </si>
  <si>
    <t>19*****229391</t>
  </si>
  <si>
    <t>34***68</t>
  </si>
  <si>
    <t>20*****758048</t>
  </si>
  <si>
    <t>16*****88155</t>
  </si>
  <si>
    <t>39***00</t>
  </si>
  <si>
    <t>15*****81091</t>
  </si>
  <si>
    <t>24***47</t>
  </si>
  <si>
    <t>14*****607980</t>
  </si>
  <si>
    <t>31***29</t>
  </si>
  <si>
    <t>15*****470414</t>
  </si>
  <si>
    <t>25*****93105</t>
  </si>
  <si>
    <t>10*****065831</t>
  </si>
  <si>
    <t>26*****413652</t>
  </si>
  <si>
    <t>27*****570337</t>
  </si>
  <si>
    <t>24*****426529</t>
  </si>
  <si>
    <t>13*****365617</t>
  </si>
  <si>
    <t>17*****86790</t>
  </si>
  <si>
    <t>17*****381935</t>
  </si>
  <si>
    <t>25*****387643</t>
  </si>
  <si>
    <t>14*****121267</t>
  </si>
  <si>
    <t>23***37</t>
  </si>
  <si>
    <t>15*****638516</t>
  </si>
  <si>
    <t>30*****036573</t>
  </si>
  <si>
    <t>48***24</t>
  </si>
  <si>
    <t>10*****243358</t>
  </si>
  <si>
    <t>10*****895208</t>
  </si>
  <si>
    <t>21*****829368</t>
  </si>
  <si>
    <t>24*****37245</t>
  </si>
  <si>
    <t>11*****685997</t>
  </si>
  <si>
    <t>10*****029423</t>
  </si>
  <si>
    <t>12*****300519</t>
  </si>
  <si>
    <t>14*****223255</t>
  </si>
  <si>
    <t>24*****768543</t>
  </si>
  <si>
    <t>14*****723107</t>
  </si>
  <si>
    <t>16*****03023</t>
  </si>
  <si>
    <t>16*****783326</t>
  </si>
  <si>
    <t>30*****490545</t>
  </si>
  <si>
    <t>24*****208969</t>
  </si>
  <si>
    <t>24*****676710</t>
  </si>
  <si>
    <t>28***10</t>
  </si>
  <si>
    <t>10*****828472</t>
  </si>
  <si>
    <t>31*****474633</t>
  </si>
  <si>
    <t>22*****643844</t>
  </si>
  <si>
    <t>23*****068456</t>
  </si>
  <si>
    <t>31*****327036</t>
  </si>
  <si>
    <t>31*****465366</t>
  </si>
  <si>
    <t>31*****137507</t>
  </si>
  <si>
    <t>11***87</t>
  </si>
  <si>
    <t>26*****496455</t>
  </si>
  <si>
    <t>39***</t>
  </si>
  <si>
    <t>22*****643201</t>
  </si>
  <si>
    <t>58***56</t>
  </si>
  <si>
    <t>32*****035115</t>
  </si>
  <si>
    <t>42***49</t>
  </si>
  <si>
    <t>31*****923001</t>
  </si>
  <si>
    <t>54***3</t>
  </si>
  <si>
    <t>24*****279995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</si>
</sst>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Calibri"/>
      <charset val="134"/>
      <scheme val="minor"/>
    </font>
    <font>
      <b/>
      <sz val="14"/>
      <color theme="1"/>
      <name val="Arial"/>
      <charset val="134"/>
    </font>
    <font>
      <sz val="14"/>
      <name val="Arial"/>
      <charset val="134"/>
    </font>
    <font>
      <sz val="18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SimSun"/>
      <charset val="134"/>
    </font>
    <font>
      <b/>
      <sz val="14"/>
      <color rgb="FFFF0000"/>
      <name val="SimSun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.5"/>
  <cols>
    <col min="1" max="1" width="9" customWidth="1"/>
    <col min="2" max="2" width="34" customWidth="1"/>
    <col min="3" max="3" width="18.5" customWidth="1"/>
    <col min="4" max="4" width="9" customWidth="1"/>
    <col min="5" max="20" width="8.66363636363636" customWidth="1"/>
  </cols>
  <sheetData>
    <row r="1" ht="24.25" spans="1:20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5.5" spans="1:3">
      <c r="A2" s="4" t="s">
        <v>1</v>
      </c>
      <c r="B2" s="5" t="s">
        <v>2</v>
      </c>
      <c r="C2" s="5" t="s">
        <v>3</v>
      </c>
    </row>
    <row r="3" ht="15.5" spans="1:3">
      <c r="A3" s="6">
        <v>1</v>
      </c>
      <c r="B3" s="7" t="s">
        <v>4</v>
      </c>
      <c r="C3" s="8">
        <v>950</v>
      </c>
    </row>
    <row r="4" ht="18.5" spans="1:3">
      <c r="A4" s="6">
        <v>2</v>
      </c>
      <c r="B4" s="7" t="s">
        <v>5</v>
      </c>
      <c r="C4" s="8">
        <v>850</v>
      </c>
    </row>
    <row r="5" ht="18.5" spans="1:3">
      <c r="A5" s="6">
        <v>3</v>
      </c>
      <c r="B5" s="7" t="s">
        <v>6</v>
      </c>
      <c r="C5" s="8">
        <v>800</v>
      </c>
    </row>
    <row r="6" ht="18.5" spans="1:3">
      <c r="A6" s="6">
        <v>4</v>
      </c>
      <c r="B6" s="7" t="s">
        <v>7</v>
      </c>
      <c r="C6" s="8">
        <v>150</v>
      </c>
    </row>
    <row r="7" ht="18.5" spans="1:3">
      <c r="A7" s="6">
        <v>5</v>
      </c>
      <c r="B7" s="7" t="s">
        <v>8</v>
      </c>
      <c r="C7" s="8">
        <v>150</v>
      </c>
    </row>
    <row r="8" ht="18.5" spans="1:3">
      <c r="A8" s="6">
        <v>6</v>
      </c>
      <c r="B8" s="7" t="s">
        <v>9</v>
      </c>
      <c r="C8" s="8">
        <v>150</v>
      </c>
    </row>
    <row r="9" ht="18.5" spans="1:3">
      <c r="A9" s="6">
        <v>7</v>
      </c>
      <c r="B9" s="7" t="s">
        <v>10</v>
      </c>
      <c r="C9" s="8">
        <v>150</v>
      </c>
    </row>
    <row r="10" ht="18.5" spans="1:3">
      <c r="A10" s="6">
        <v>8</v>
      </c>
      <c r="B10" s="7" t="s">
        <v>11</v>
      </c>
      <c r="C10" s="8">
        <v>150</v>
      </c>
    </row>
    <row r="11" ht="18.5" spans="1:3">
      <c r="A11" s="6">
        <v>9</v>
      </c>
      <c r="B11" s="7" t="s">
        <v>12</v>
      </c>
      <c r="C11" s="8">
        <v>150</v>
      </c>
    </row>
    <row r="12" ht="18.5" spans="1:3">
      <c r="A12" s="6">
        <v>10</v>
      </c>
      <c r="B12" s="7" t="s">
        <v>13</v>
      </c>
      <c r="C12" s="8">
        <v>150</v>
      </c>
    </row>
    <row r="13" ht="18.5" spans="1:3">
      <c r="A13" s="6">
        <v>11</v>
      </c>
      <c r="B13" s="7" t="s">
        <v>14</v>
      </c>
      <c r="C13" s="8">
        <v>30</v>
      </c>
    </row>
    <row r="14" ht="18.5" spans="1:3">
      <c r="A14" s="6">
        <v>12</v>
      </c>
      <c r="B14" s="7" t="s">
        <v>15</v>
      </c>
      <c r="C14" s="8">
        <v>30</v>
      </c>
    </row>
    <row r="15" ht="18.5" spans="1:3">
      <c r="A15" s="6">
        <v>13</v>
      </c>
      <c r="B15" s="7" t="s">
        <v>16</v>
      </c>
      <c r="C15" s="8">
        <v>30</v>
      </c>
    </row>
    <row r="16" ht="18.5" spans="1:3">
      <c r="A16" s="6">
        <v>14</v>
      </c>
      <c r="B16" s="7" t="s">
        <v>17</v>
      </c>
      <c r="C16" s="8">
        <v>30</v>
      </c>
    </row>
    <row r="17" ht="18.5" spans="1:3">
      <c r="A17" s="6">
        <v>15</v>
      </c>
      <c r="B17" s="7" t="s">
        <v>18</v>
      </c>
      <c r="C17" s="8">
        <v>30</v>
      </c>
    </row>
    <row r="18" ht="18.5" spans="1:3">
      <c r="A18" s="6">
        <v>16</v>
      </c>
      <c r="B18" s="7" t="s">
        <v>19</v>
      </c>
      <c r="C18" s="8">
        <v>30</v>
      </c>
    </row>
    <row r="19" ht="18.5" spans="1:3">
      <c r="A19" s="6">
        <v>17</v>
      </c>
      <c r="B19" s="7" t="s">
        <v>20</v>
      </c>
      <c r="C19" s="8">
        <v>30</v>
      </c>
    </row>
    <row r="20" ht="18.5" spans="1:3">
      <c r="A20" s="6">
        <v>18</v>
      </c>
      <c r="B20" s="7" t="s">
        <v>21</v>
      </c>
      <c r="C20" s="8">
        <v>30</v>
      </c>
    </row>
    <row r="21" ht="18.5" spans="1:3">
      <c r="A21" s="6">
        <v>19</v>
      </c>
      <c r="B21" s="7" t="s">
        <v>22</v>
      </c>
      <c r="C21" s="8">
        <v>30</v>
      </c>
    </row>
    <row r="22" ht="18.5" spans="1:3">
      <c r="A22" s="6">
        <v>20</v>
      </c>
      <c r="B22" s="7" t="s">
        <v>23</v>
      </c>
      <c r="C22" s="8">
        <v>30</v>
      </c>
    </row>
    <row r="23" ht="18.5" spans="1:3">
      <c r="A23" s="6">
        <v>21</v>
      </c>
      <c r="B23" s="7" t="s">
        <v>24</v>
      </c>
      <c r="C23" s="8">
        <v>30</v>
      </c>
    </row>
    <row r="24" ht="18.5" spans="1:3">
      <c r="A24" s="6">
        <v>22</v>
      </c>
      <c r="B24" s="7" t="s">
        <v>25</v>
      </c>
      <c r="C24" s="8">
        <v>30</v>
      </c>
    </row>
    <row r="25" ht="18.5" spans="1:3">
      <c r="A25" s="6">
        <v>23</v>
      </c>
      <c r="B25" s="7" t="s">
        <v>26</v>
      </c>
      <c r="C25" s="8">
        <v>30</v>
      </c>
    </row>
    <row r="26" ht="18.5" spans="1:3">
      <c r="A26" s="6">
        <v>24</v>
      </c>
      <c r="B26" s="7" t="s">
        <v>27</v>
      </c>
      <c r="C26" s="8">
        <v>30</v>
      </c>
    </row>
    <row r="27" ht="18.5" spans="1:3">
      <c r="A27" s="6">
        <v>25</v>
      </c>
      <c r="B27" s="7" t="s">
        <v>28</v>
      </c>
      <c r="C27" s="8">
        <v>30</v>
      </c>
    </row>
    <row r="28" ht="18.5" spans="1:3">
      <c r="A28" s="6">
        <v>26</v>
      </c>
      <c r="B28" s="7" t="s">
        <v>29</v>
      </c>
      <c r="C28" s="8">
        <v>30</v>
      </c>
    </row>
    <row r="29" ht="18.5" spans="1:3">
      <c r="A29" s="6">
        <v>27</v>
      </c>
      <c r="B29" s="7" t="s">
        <v>30</v>
      </c>
      <c r="C29" s="8">
        <v>30</v>
      </c>
    </row>
    <row r="30" ht="18.5" spans="1:3">
      <c r="A30" s="6">
        <v>28</v>
      </c>
      <c r="B30" s="7" t="s">
        <v>31</v>
      </c>
      <c r="C30" s="8">
        <v>30</v>
      </c>
    </row>
    <row r="31" ht="18.5" spans="1:3">
      <c r="A31" s="6">
        <v>29</v>
      </c>
      <c r="B31" s="7" t="s">
        <v>32</v>
      </c>
      <c r="C31" s="8">
        <v>30</v>
      </c>
    </row>
    <row r="32" ht="18.5" spans="1:3">
      <c r="A32" s="6">
        <v>30</v>
      </c>
      <c r="B32" s="7" t="s">
        <v>33</v>
      </c>
      <c r="C32" s="8">
        <v>30</v>
      </c>
    </row>
    <row r="33" ht="18.5" spans="1:3">
      <c r="A33" s="6">
        <v>31</v>
      </c>
      <c r="B33" s="7" t="s">
        <v>34</v>
      </c>
      <c r="C33" s="8">
        <v>30</v>
      </c>
    </row>
    <row r="34" ht="18.5" spans="1:3">
      <c r="A34" s="6">
        <v>32</v>
      </c>
      <c r="B34" s="7" t="s">
        <v>35</v>
      </c>
      <c r="C34" s="8">
        <v>30</v>
      </c>
    </row>
    <row r="35" ht="18.5" spans="1:3">
      <c r="A35" s="6">
        <v>33</v>
      </c>
      <c r="B35" s="7" t="s">
        <v>36</v>
      </c>
      <c r="C35" s="8">
        <v>30</v>
      </c>
    </row>
    <row r="36" ht="18.5" spans="1:3">
      <c r="A36" s="6">
        <v>34</v>
      </c>
      <c r="B36" s="7" t="s">
        <v>37</v>
      </c>
      <c r="C36" s="8">
        <v>30</v>
      </c>
    </row>
    <row r="37" ht="18.5" spans="1:3">
      <c r="A37" s="6">
        <v>35</v>
      </c>
      <c r="B37" s="7" t="s">
        <v>38</v>
      </c>
      <c r="C37" s="8">
        <v>30</v>
      </c>
    </row>
    <row r="38" ht="18.5" spans="1:3">
      <c r="A38" s="6">
        <v>36</v>
      </c>
      <c r="B38" s="7" t="s">
        <v>39</v>
      </c>
      <c r="C38" s="8">
        <v>30</v>
      </c>
    </row>
    <row r="39" ht="18.5" spans="1:3">
      <c r="A39" s="6">
        <v>37</v>
      </c>
      <c r="B39" s="7" t="s">
        <v>40</v>
      </c>
      <c r="C39" s="8">
        <v>30</v>
      </c>
    </row>
    <row r="40" ht="18.5" spans="1:3">
      <c r="A40" s="6">
        <v>38</v>
      </c>
      <c r="B40" s="7" t="s">
        <v>41</v>
      </c>
      <c r="C40" s="8">
        <v>30</v>
      </c>
    </row>
    <row r="41" ht="18.5" spans="1:3">
      <c r="A41" s="6">
        <v>39</v>
      </c>
      <c r="B41" s="7" t="s">
        <v>42</v>
      </c>
      <c r="C41" s="8">
        <v>30</v>
      </c>
    </row>
    <row r="42" ht="18.5" spans="1:3">
      <c r="A42" s="6">
        <v>40</v>
      </c>
      <c r="B42" s="7" t="s">
        <v>43</v>
      </c>
      <c r="C42" s="8">
        <v>30</v>
      </c>
    </row>
    <row r="43" ht="18.5" spans="1:3">
      <c r="A43" s="6">
        <v>41</v>
      </c>
      <c r="B43" s="7" t="s">
        <v>44</v>
      </c>
      <c r="C43" s="8">
        <v>30</v>
      </c>
    </row>
    <row r="44" ht="18.5" spans="1:3">
      <c r="A44" s="6">
        <v>42</v>
      </c>
      <c r="B44" s="7" t="s">
        <v>45</v>
      </c>
      <c r="C44" s="8">
        <v>30</v>
      </c>
    </row>
    <row r="45" ht="18.5" spans="1:3">
      <c r="A45" s="6">
        <v>43</v>
      </c>
      <c r="B45" s="7" t="s">
        <v>46</v>
      </c>
      <c r="C45" s="8">
        <v>30</v>
      </c>
    </row>
    <row r="46" ht="18.5" spans="1:3">
      <c r="A46" s="6">
        <v>44</v>
      </c>
      <c r="B46" s="7" t="s">
        <v>47</v>
      </c>
      <c r="C46" s="8">
        <v>30</v>
      </c>
    </row>
    <row r="47" ht="18.5" spans="1:3">
      <c r="A47" s="6">
        <v>45</v>
      </c>
      <c r="B47" s="7" t="s">
        <v>48</v>
      </c>
      <c r="C47" s="8">
        <v>30</v>
      </c>
    </row>
    <row r="48" ht="18.5" spans="1:3">
      <c r="A48" s="6">
        <v>46</v>
      </c>
      <c r="B48" s="7" t="s">
        <v>49</v>
      </c>
      <c r="C48" s="8">
        <v>30</v>
      </c>
    </row>
    <row r="49" ht="18.5" spans="1:3">
      <c r="A49" s="6">
        <v>47</v>
      </c>
      <c r="B49" s="7" t="s">
        <v>50</v>
      </c>
      <c r="C49" s="8">
        <v>30</v>
      </c>
    </row>
    <row r="50" ht="18.5" spans="1:3">
      <c r="A50" s="6">
        <v>48</v>
      </c>
      <c r="B50" s="7" t="s">
        <v>51</v>
      </c>
      <c r="C50" s="8">
        <v>30</v>
      </c>
    </row>
    <row r="51" ht="18.5" spans="1:3">
      <c r="A51" s="6">
        <v>49</v>
      </c>
      <c r="B51" s="7" t="s">
        <v>52</v>
      </c>
      <c r="C51" s="8">
        <v>30</v>
      </c>
    </row>
    <row r="52" ht="18.5" spans="1:3">
      <c r="A52" s="6">
        <v>50</v>
      </c>
      <c r="B52" s="7" t="s">
        <v>53</v>
      </c>
      <c r="C52" s="8">
        <v>30</v>
      </c>
    </row>
    <row r="53" ht="18.5" spans="1:3">
      <c r="A53" s="6">
        <v>51</v>
      </c>
      <c r="B53" s="7" t="s">
        <v>54</v>
      </c>
      <c r="C53" s="8">
        <v>3</v>
      </c>
    </row>
    <row r="54" ht="18.5" spans="1:3">
      <c r="A54" s="6">
        <v>52</v>
      </c>
      <c r="B54" s="7" t="s">
        <v>55</v>
      </c>
      <c r="C54" s="8">
        <v>3</v>
      </c>
    </row>
    <row r="55" ht="18.5" spans="1:3">
      <c r="A55" s="6">
        <v>53</v>
      </c>
      <c r="B55" s="7" t="s">
        <v>56</v>
      </c>
      <c r="C55" s="8">
        <v>3</v>
      </c>
    </row>
    <row r="56" ht="18.5" spans="1:3">
      <c r="A56" s="6">
        <v>54</v>
      </c>
      <c r="B56" s="7" t="s">
        <v>57</v>
      </c>
      <c r="C56" s="8">
        <v>3</v>
      </c>
    </row>
    <row r="57" ht="18.5" spans="1:3">
      <c r="A57" s="6">
        <v>55</v>
      </c>
      <c r="B57" s="7" t="s">
        <v>58</v>
      </c>
      <c r="C57" s="8">
        <v>3</v>
      </c>
    </row>
    <row r="58" ht="18.5" spans="1:3">
      <c r="A58" s="6">
        <v>56</v>
      </c>
      <c r="B58" s="7" t="s">
        <v>59</v>
      </c>
      <c r="C58" s="8">
        <v>3</v>
      </c>
    </row>
    <row r="59" ht="18.5" spans="1:3">
      <c r="A59" s="6">
        <v>57</v>
      </c>
      <c r="B59" s="7" t="s">
        <v>60</v>
      </c>
      <c r="C59" s="8">
        <v>3</v>
      </c>
    </row>
    <row r="60" ht="18.5" spans="1:3">
      <c r="A60" s="6">
        <v>58</v>
      </c>
      <c r="B60" s="7" t="s">
        <v>61</v>
      </c>
      <c r="C60" s="8">
        <v>3</v>
      </c>
    </row>
    <row r="61" ht="18.5" spans="1:3">
      <c r="A61" s="6">
        <v>59</v>
      </c>
      <c r="B61" s="7" t="s">
        <v>62</v>
      </c>
      <c r="C61" s="8">
        <v>3</v>
      </c>
    </row>
    <row r="62" ht="18.5" spans="1:3">
      <c r="A62" s="6">
        <v>60</v>
      </c>
      <c r="B62" s="7" t="s">
        <v>63</v>
      </c>
      <c r="C62" s="8">
        <v>3</v>
      </c>
    </row>
    <row r="63" ht="18.5" spans="1:3">
      <c r="A63" s="6">
        <v>61</v>
      </c>
      <c r="B63" s="7" t="s">
        <v>64</v>
      </c>
      <c r="C63" s="8">
        <v>3</v>
      </c>
    </row>
    <row r="64" ht="18.5" spans="1:3">
      <c r="A64" s="6">
        <v>62</v>
      </c>
      <c r="B64" s="7" t="s">
        <v>65</v>
      </c>
      <c r="C64" s="8">
        <v>3</v>
      </c>
    </row>
    <row r="65" ht="18.5" spans="1:3">
      <c r="A65" s="6">
        <v>63</v>
      </c>
      <c r="B65" s="7" t="s">
        <v>66</v>
      </c>
      <c r="C65" s="8">
        <v>3</v>
      </c>
    </row>
    <row r="66" ht="18.5" spans="1:3">
      <c r="A66" s="6">
        <v>64</v>
      </c>
      <c r="B66" s="7" t="s">
        <v>67</v>
      </c>
      <c r="C66" s="8">
        <v>3</v>
      </c>
    </row>
    <row r="67" ht="18.5" spans="1:3">
      <c r="A67" s="6">
        <v>65</v>
      </c>
      <c r="B67" s="7" t="s">
        <v>68</v>
      </c>
      <c r="C67" s="8">
        <v>3</v>
      </c>
    </row>
    <row r="68" ht="18.5" spans="1:3">
      <c r="A68" s="6">
        <v>66</v>
      </c>
      <c r="B68" s="7" t="s">
        <v>69</v>
      </c>
      <c r="C68" s="8">
        <v>3</v>
      </c>
    </row>
    <row r="69" ht="18.5" spans="1:3">
      <c r="A69" s="6">
        <v>67</v>
      </c>
      <c r="B69" s="7" t="s">
        <v>70</v>
      </c>
      <c r="C69" s="8">
        <v>3</v>
      </c>
    </row>
    <row r="70" ht="18.5" spans="1:3">
      <c r="A70" s="6">
        <v>68</v>
      </c>
      <c r="B70" s="7" t="s">
        <v>71</v>
      </c>
      <c r="C70" s="8">
        <v>3</v>
      </c>
    </row>
    <row r="71" ht="18.5" spans="1:3">
      <c r="A71" s="6">
        <v>69</v>
      </c>
      <c r="B71" s="7" t="s">
        <v>72</v>
      </c>
      <c r="C71" s="8">
        <v>3</v>
      </c>
    </row>
    <row r="72" ht="18.5" spans="1:3">
      <c r="A72" s="6">
        <v>70</v>
      </c>
      <c r="B72" s="7" t="s">
        <v>73</v>
      </c>
      <c r="C72" s="8">
        <v>3</v>
      </c>
    </row>
    <row r="73" ht="18.5" spans="1:3">
      <c r="A73" s="6">
        <v>71</v>
      </c>
      <c r="B73" s="7" t="s">
        <v>74</v>
      </c>
      <c r="C73" s="8">
        <v>3</v>
      </c>
    </row>
    <row r="74" ht="18.5" spans="1:3">
      <c r="A74" s="6">
        <v>72</v>
      </c>
      <c r="B74" s="7" t="s">
        <v>75</v>
      </c>
      <c r="C74" s="8">
        <v>3</v>
      </c>
    </row>
    <row r="75" ht="18.5" spans="1:3">
      <c r="A75" s="6">
        <v>73</v>
      </c>
      <c r="B75" s="7" t="s">
        <v>76</v>
      </c>
      <c r="C75" s="8">
        <v>3</v>
      </c>
    </row>
    <row r="76" ht="18.5" spans="1:3">
      <c r="A76" s="6">
        <v>74</v>
      </c>
      <c r="B76" s="7" t="s">
        <v>77</v>
      </c>
      <c r="C76" s="8">
        <v>3</v>
      </c>
    </row>
    <row r="77" ht="18.5" spans="1:3">
      <c r="A77" s="6">
        <v>75</v>
      </c>
      <c r="B77" s="7" t="s">
        <v>78</v>
      </c>
      <c r="C77" s="8">
        <v>3</v>
      </c>
    </row>
    <row r="78" ht="18.5" spans="1:3">
      <c r="A78" s="6">
        <v>76</v>
      </c>
      <c r="B78" s="7" t="s">
        <v>79</v>
      </c>
      <c r="C78" s="8">
        <v>3</v>
      </c>
    </row>
    <row r="79" ht="18.5" spans="1:3">
      <c r="A79" s="6">
        <v>77</v>
      </c>
      <c r="B79" s="7" t="s">
        <v>80</v>
      </c>
      <c r="C79" s="8">
        <v>3</v>
      </c>
    </row>
    <row r="80" ht="18.5" spans="1:3">
      <c r="A80" s="6">
        <v>78</v>
      </c>
      <c r="B80" s="7" t="s">
        <v>81</v>
      </c>
      <c r="C80" s="8">
        <v>3</v>
      </c>
    </row>
    <row r="81" ht="18.5" spans="1:3">
      <c r="A81" s="6">
        <v>79</v>
      </c>
      <c r="B81" s="7" t="s">
        <v>82</v>
      </c>
      <c r="C81" s="8">
        <v>3</v>
      </c>
    </row>
    <row r="82" ht="18.5" spans="1:3">
      <c r="A82" s="6">
        <v>80</v>
      </c>
      <c r="B82" s="7" t="s">
        <v>83</v>
      </c>
      <c r="C82" s="8">
        <v>3</v>
      </c>
    </row>
    <row r="83" ht="18.5" spans="1:3">
      <c r="A83" s="6">
        <v>81</v>
      </c>
      <c r="B83" s="7" t="s">
        <v>84</v>
      </c>
      <c r="C83" s="8">
        <v>3</v>
      </c>
    </row>
    <row r="84" ht="18.5" spans="1:3">
      <c r="A84" s="6">
        <v>82</v>
      </c>
      <c r="B84" s="7" t="s">
        <v>85</v>
      </c>
      <c r="C84" s="8">
        <v>3</v>
      </c>
    </row>
    <row r="85" ht="18.5" spans="1:3">
      <c r="A85" s="6">
        <v>83</v>
      </c>
      <c r="B85" s="7" t="s">
        <v>86</v>
      </c>
      <c r="C85" s="8">
        <v>3</v>
      </c>
    </row>
    <row r="86" ht="18.5" spans="1:3">
      <c r="A86" s="6">
        <v>84</v>
      </c>
      <c r="B86" s="7" t="s">
        <v>87</v>
      </c>
      <c r="C86" s="8">
        <v>3</v>
      </c>
    </row>
    <row r="87" ht="15.5" spans="1:3">
      <c r="A87" s="6">
        <v>85</v>
      </c>
      <c r="B87" s="7" t="s">
        <v>88</v>
      </c>
      <c r="C87" s="8">
        <v>3</v>
      </c>
    </row>
    <row r="88" ht="15.5" spans="1:3">
      <c r="A88" s="6">
        <v>86</v>
      </c>
      <c r="B88" s="7" t="s">
        <v>89</v>
      </c>
      <c r="C88" s="8">
        <v>3</v>
      </c>
    </row>
    <row r="89" ht="15.5" spans="1:3">
      <c r="A89" s="6">
        <v>87</v>
      </c>
      <c r="B89" s="7" t="s">
        <v>90</v>
      </c>
      <c r="C89" s="8">
        <v>3</v>
      </c>
    </row>
    <row r="90" ht="15.5" spans="1:3">
      <c r="A90" s="6">
        <v>88</v>
      </c>
      <c r="B90" s="7" t="s">
        <v>91</v>
      </c>
      <c r="C90" s="8">
        <v>3</v>
      </c>
    </row>
    <row r="91" ht="15.5" spans="1:3">
      <c r="A91" s="6">
        <v>89</v>
      </c>
      <c r="B91" s="7" t="s">
        <v>92</v>
      </c>
      <c r="C91" s="8">
        <v>3</v>
      </c>
    </row>
    <row r="92" ht="15.5" spans="1:3">
      <c r="A92" s="6">
        <v>90</v>
      </c>
      <c r="B92" s="7" t="s">
        <v>93</v>
      </c>
      <c r="C92" s="8">
        <v>3</v>
      </c>
    </row>
    <row r="93" ht="15.5" spans="1:3">
      <c r="A93" s="6">
        <v>91</v>
      </c>
      <c r="B93" s="7" t="s">
        <v>94</v>
      </c>
      <c r="C93" s="8">
        <v>3</v>
      </c>
    </row>
    <row r="94" ht="15.5" spans="1:3">
      <c r="A94" s="6">
        <v>92</v>
      </c>
      <c r="B94" s="7" t="s">
        <v>95</v>
      </c>
      <c r="C94" s="8">
        <v>3</v>
      </c>
    </row>
    <row r="95" ht="15.5" spans="1:3">
      <c r="A95" s="6">
        <v>93</v>
      </c>
      <c r="B95" s="7" t="s">
        <v>96</v>
      </c>
      <c r="C95" s="8">
        <v>3</v>
      </c>
    </row>
    <row r="96" ht="15.5" spans="1:3">
      <c r="A96" s="6">
        <v>94</v>
      </c>
      <c r="B96" s="7" t="s">
        <v>97</v>
      </c>
      <c r="C96" s="8">
        <v>3</v>
      </c>
    </row>
    <row r="97" ht="15.5" spans="1:3">
      <c r="A97" s="9">
        <v>95</v>
      </c>
      <c r="B97" s="7" t="s">
        <v>98</v>
      </c>
      <c r="C97" s="8">
        <v>3</v>
      </c>
    </row>
    <row r="98" ht="15.5" spans="1:3">
      <c r="A98" s="10">
        <v>96</v>
      </c>
      <c r="B98" s="7" t="s">
        <v>99</v>
      </c>
      <c r="C98" s="8">
        <v>3</v>
      </c>
    </row>
    <row r="99" ht="15.5" spans="1:3">
      <c r="A99" s="11">
        <v>97</v>
      </c>
      <c r="B99" s="7" t="s">
        <v>100</v>
      </c>
      <c r="C99" s="8">
        <v>3</v>
      </c>
    </row>
    <row r="100" ht="15.5" spans="1:3">
      <c r="A100" s="11">
        <v>98</v>
      </c>
      <c r="B100" s="7" t="s">
        <v>101</v>
      </c>
      <c r="C100" s="8">
        <v>3</v>
      </c>
    </row>
    <row r="101" ht="15.5" spans="1:3">
      <c r="A101" s="11">
        <v>99</v>
      </c>
      <c r="B101" s="7" t="s">
        <v>102</v>
      </c>
      <c r="C101" s="8">
        <v>3</v>
      </c>
    </row>
    <row r="102" ht="16.25" spans="1:3">
      <c r="A102" s="12">
        <v>100</v>
      </c>
      <c r="B102" s="13" t="s">
        <v>103</v>
      </c>
      <c r="C102" s="14">
        <v>3</v>
      </c>
    </row>
    <row r="103" spans="3:3">
      <c r="C103" s="15"/>
    </row>
    <row r="104" spans="3:3">
      <c r="C104" s="15"/>
    </row>
    <row r="105" ht="17.5" spans="3:3">
      <c r="C105" s="16"/>
    </row>
    <row r="106" ht="17.5" spans="3:3">
      <c r="C106" s="16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5"/>
    </row>
    <row r="123" spans="3:3">
      <c r="C123" s="15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5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  <row r="171" spans="3:3">
      <c r="C171" s="15"/>
    </row>
    <row r="172" spans="3:3">
      <c r="C172" s="15"/>
    </row>
    <row r="173" spans="3:3">
      <c r="C173" s="15"/>
    </row>
    <row r="174" spans="3:3">
      <c r="C174" s="15"/>
    </row>
    <row r="175" spans="3:3">
      <c r="C175" s="15"/>
    </row>
    <row r="176" spans="3:3">
      <c r="C176" s="15"/>
    </row>
    <row r="177" spans="3:3">
      <c r="C177" s="15"/>
    </row>
    <row r="178" spans="3:3">
      <c r="C178" s="15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88" spans="3:3">
      <c r="C188" s="15"/>
    </row>
    <row r="189" spans="3:3">
      <c r="C189" s="15"/>
    </row>
    <row r="190" spans="3:3">
      <c r="C190" s="15"/>
    </row>
    <row r="191" spans="3:3">
      <c r="C191" s="15"/>
    </row>
    <row r="192" spans="3:3">
      <c r="C192" s="15"/>
    </row>
    <row r="193" spans="3:3">
      <c r="C193" s="15"/>
    </row>
    <row r="194" spans="3:3">
      <c r="C194" s="15"/>
    </row>
    <row r="195" spans="3:3">
      <c r="C195" s="15"/>
    </row>
    <row r="196" spans="3:3">
      <c r="C196" s="15"/>
    </row>
    <row r="197" spans="3:3">
      <c r="C197" s="15"/>
    </row>
    <row r="198" spans="3:3">
      <c r="C198" s="15"/>
    </row>
    <row r="199" spans="3:3">
      <c r="C199" s="15"/>
    </row>
    <row r="200" spans="3:3">
      <c r="C200" s="15"/>
    </row>
    <row r="201" spans="3:3">
      <c r="C201" s="15"/>
    </row>
    <row r="202" spans="3:3">
      <c r="C202" s="15"/>
    </row>
    <row r="203" spans="3:3">
      <c r="C203" s="15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5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224" spans="3:3">
      <c r="C224" s="15"/>
    </row>
    <row r="225" spans="3:3">
      <c r="C225" s="15"/>
    </row>
    <row r="226" spans="3:3">
      <c r="C226" s="15"/>
    </row>
    <row r="227" spans="3:3">
      <c r="C227" s="15"/>
    </row>
    <row r="228" spans="3:3">
      <c r="C228" s="15"/>
    </row>
    <row r="229" spans="3:3">
      <c r="C229" s="15"/>
    </row>
    <row r="230" spans="3:3">
      <c r="C230" s="15"/>
    </row>
    <row r="231" spans="3:3">
      <c r="C231" s="15"/>
    </row>
    <row r="232" spans="3:3">
      <c r="C232" s="15"/>
    </row>
    <row r="233" spans="3:3">
      <c r="C233" s="15"/>
    </row>
    <row r="234" spans="3:3">
      <c r="C234" s="15"/>
    </row>
    <row r="235" spans="3:3">
      <c r="C235" s="15"/>
    </row>
    <row r="236" spans="3:3">
      <c r="C236" s="15"/>
    </row>
    <row r="237" spans="3:3">
      <c r="C237" s="15"/>
    </row>
    <row r="238" spans="3:3">
      <c r="C238" s="15"/>
    </row>
    <row r="239" spans="3:3">
      <c r="C239" s="15"/>
    </row>
    <row r="240" spans="3:3">
      <c r="C240" s="15"/>
    </row>
    <row r="241" spans="3:3">
      <c r="C241" s="15"/>
    </row>
    <row r="242" spans="3:3">
      <c r="C242" s="15"/>
    </row>
    <row r="243" spans="3:3">
      <c r="C243" s="15"/>
    </row>
    <row r="244" spans="3:3">
      <c r="C244" s="15"/>
    </row>
    <row r="245" spans="3:3">
      <c r="C245" s="15"/>
    </row>
    <row r="246" spans="3:3">
      <c r="C246" s="15"/>
    </row>
    <row r="247" spans="3:3">
      <c r="C247" s="15"/>
    </row>
    <row r="248" spans="3:3">
      <c r="C248" s="15"/>
    </row>
    <row r="249" spans="3:3">
      <c r="C249" s="15"/>
    </row>
    <row r="250" spans="3:3">
      <c r="C250" s="15"/>
    </row>
    <row r="251" spans="3:3">
      <c r="C251" s="15"/>
    </row>
    <row r="252" spans="3:3">
      <c r="C252" s="15"/>
    </row>
    <row r="253" spans="3:3">
      <c r="C253" s="15"/>
    </row>
    <row r="254" spans="3:3">
      <c r="C254" s="15"/>
    </row>
    <row r="255" spans="3:3">
      <c r="C255" s="15"/>
    </row>
    <row r="256" spans="3:3">
      <c r="C256" s="15"/>
    </row>
    <row r="257" spans="3:3">
      <c r="C257" s="15"/>
    </row>
    <row r="258" spans="3:3">
      <c r="C258" s="15"/>
    </row>
    <row r="259" spans="3:3">
      <c r="C259" s="15"/>
    </row>
    <row r="260" spans="3:3">
      <c r="C260" s="15"/>
    </row>
    <row r="261" spans="3:3">
      <c r="C261" s="15"/>
    </row>
    <row r="262" spans="3:3">
      <c r="C262" s="15"/>
    </row>
    <row r="263" spans="3:3">
      <c r="C263" s="15"/>
    </row>
    <row r="264" spans="3:3">
      <c r="C264" s="15"/>
    </row>
    <row r="265" spans="3:3">
      <c r="C265" s="15"/>
    </row>
    <row r="266" spans="3:3">
      <c r="C266" s="15"/>
    </row>
    <row r="267" spans="3:3">
      <c r="C267" s="15"/>
    </row>
    <row r="268" spans="3:3">
      <c r="C268" s="15"/>
    </row>
    <row r="269" spans="3:3">
      <c r="C269" s="15"/>
    </row>
    <row r="270" spans="3:3">
      <c r="C270" s="15"/>
    </row>
    <row r="271" spans="3:3">
      <c r="C271" s="15"/>
    </row>
    <row r="272" spans="3:3">
      <c r="C272" s="15"/>
    </row>
    <row r="273" spans="3:3">
      <c r="C273" s="15"/>
    </row>
    <row r="274" spans="3:3">
      <c r="C274" s="15"/>
    </row>
    <row r="275" spans="3:3">
      <c r="C275" s="15"/>
    </row>
    <row r="276" spans="3:3">
      <c r="C276" s="15"/>
    </row>
    <row r="277" spans="3:3">
      <c r="C277" s="15"/>
    </row>
    <row r="278" spans="3:3">
      <c r="C278" s="15"/>
    </row>
    <row r="279" spans="3:3">
      <c r="C279" s="15"/>
    </row>
    <row r="280" spans="3:3">
      <c r="C280" s="15"/>
    </row>
    <row r="281" spans="3:3">
      <c r="C281" s="15"/>
    </row>
    <row r="282" spans="3:3">
      <c r="C282" s="15"/>
    </row>
    <row r="283" spans="3:3">
      <c r="C283" s="15"/>
    </row>
    <row r="284" spans="3:3">
      <c r="C284" s="15"/>
    </row>
    <row r="285" spans="3:3">
      <c r="C285" s="15"/>
    </row>
    <row r="286" spans="3:3">
      <c r="C286" s="15"/>
    </row>
    <row r="287" spans="3:3">
      <c r="C287" s="15"/>
    </row>
    <row r="288" spans="3:3">
      <c r="C288" s="15"/>
    </row>
    <row r="289" spans="3:3">
      <c r="C289" s="15"/>
    </row>
    <row r="290" spans="3:3">
      <c r="C290" s="15"/>
    </row>
    <row r="291" spans="3:3">
      <c r="C291" s="15"/>
    </row>
    <row r="292" spans="3:3">
      <c r="C292" s="15"/>
    </row>
    <row r="293" spans="3:3">
      <c r="C293" s="15"/>
    </row>
    <row r="294" spans="3:3">
      <c r="C294" s="15"/>
    </row>
    <row r="295" spans="3:3">
      <c r="C295" s="15"/>
    </row>
    <row r="296" spans="3:3">
      <c r="C296" s="15"/>
    </row>
    <row r="297" spans="3:3">
      <c r="C297" s="15"/>
    </row>
    <row r="298" spans="3:3">
      <c r="C298" s="15"/>
    </row>
    <row r="299" spans="3:3">
      <c r="C299" s="15"/>
    </row>
    <row r="300" spans="3:3">
      <c r="C300" s="15"/>
    </row>
    <row r="301" spans="3:3">
      <c r="C301" s="15"/>
    </row>
    <row r="302" spans="3:3">
      <c r="C302" s="15"/>
    </row>
    <row r="303" spans="3:3">
      <c r="C303" s="15"/>
    </row>
    <row r="304" spans="3:3">
      <c r="C304" s="15"/>
    </row>
    <row r="305" spans="3:3">
      <c r="C305" s="15"/>
    </row>
    <row r="306" spans="3:3">
      <c r="C306" s="15"/>
    </row>
    <row r="307" spans="3:3">
      <c r="C307" s="15"/>
    </row>
    <row r="308" spans="3:3">
      <c r="C308" s="15"/>
    </row>
    <row r="309" spans="3:3">
      <c r="C309" s="15"/>
    </row>
    <row r="310" spans="3:3">
      <c r="C310" s="15"/>
    </row>
    <row r="311" spans="3:3">
      <c r="C311" s="15"/>
    </row>
    <row r="312" spans="3:3">
      <c r="C312" s="15"/>
    </row>
    <row r="313" spans="3:3">
      <c r="C313" s="15"/>
    </row>
    <row r="314" spans="3:3">
      <c r="C314" s="15"/>
    </row>
    <row r="315" spans="3:3">
      <c r="C315" s="15"/>
    </row>
    <row r="316" spans="3:3">
      <c r="C316" s="15"/>
    </row>
    <row r="317" spans="3:3">
      <c r="C317" s="15"/>
    </row>
    <row r="318" spans="3:3">
      <c r="C318" s="15"/>
    </row>
    <row r="319" spans="3:3">
      <c r="C319" s="15"/>
    </row>
    <row r="320" spans="3:3">
      <c r="C320" s="15"/>
    </row>
    <row r="321" spans="3:3">
      <c r="C321" s="15"/>
    </row>
    <row r="322" spans="3:3">
      <c r="C322" s="15"/>
    </row>
    <row r="323" spans="3:3">
      <c r="C323" s="15"/>
    </row>
    <row r="324" spans="3:3">
      <c r="C324" s="15"/>
    </row>
    <row r="325" spans="3:3">
      <c r="C325" s="15"/>
    </row>
    <row r="326" spans="3:3">
      <c r="C326" s="15"/>
    </row>
    <row r="327" spans="3:3">
      <c r="C327" s="15"/>
    </row>
    <row r="328" spans="3:3">
      <c r="C328" s="15"/>
    </row>
    <row r="329" spans="3:3">
      <c r="C329" s="15"/>
    </row>
    <row r="330" spans="3:3">
      <c r="C330" s="15"/>
    </row>
    <row r="331" spans="3:3">
      <c r="C331" s="15"/>
    </row>
    <row r="332" spans="3:3">
      <c r="C332" s="15"/>
    </row>
    <row r="333" spans="3:3">
      <c r="C333" s="15"/>
    </row>
    <row r="334" spans="3:3">
      <c r="C334" s="15"/>
    </row>
    <row r="335" spans="3:3">
      <c r="C335" s="15"/>
    </row>
    <row r="336" spans="3:3">
      <c r="C336" s="15"/>
    </row>
    <row r="337" spans="3:3">
      <c r="C337" s="15"/>
    </row>
    <row r="338" spans="3:3">
      <c r="C338" s="15"/>
    </row>
    <row r="339" spans="3:3">
      <c r="C339" s="15"/>
    </row>
    <row r="340" spans="3:3">
      <c r="C340" s="15"/>
    </row>
    <row r="341" spans="3:3">
      <c r="C341" s="15"/>
    </row>
    <row r="342" spans="3:3">
      <c r="C342" s="15"/>
    </row>
    <row r="343" spans="3:3">
      <c r="C343" s="15"/>
    </row>
    <row r="344" spans="3:3">
      <c r="C344" s="15"/>
    </row>
    <row r="345" spans="3:3">
      <c r="C345" s="15"/>
    </row>
    <row r="346" spans="3:3">
      <c r="C346" s="15"/>
    </row>
    <row r="347" spans="3:3">
      <c r="C347" s="15"/>
    </row>
    <row r="348" spans="3:3">
      <c r="C348" s="15"/>
    </row>
    <row r="349" spans="3:3">
      <c r="C349" s="15"/>
    </row>
    <row r="350" spans="3:3">
      <c r="C350" s="15"/>
    </row>
    <row r="351" spans="3:3">
      <c r="C351" s="15"/>
    </row>
    <row r="352" spans="3:3">
      <c r="C352" s="15"/>
    </row>
    <row r="353" spans="3:3">
      <c r="C353" s="15"/>
    </row>
    <row r="354" spans="3:3">
      <c r="C354" s="15"/>
    </row>
    <row r="355" spans="3:3">
      <c r="C355" s="15"/>
    </row>
    <row r="356" spans="3:3">
      <c r="C356" s="15"/>
    </row>
    <row r="357" spans="3:3">
      <c r="C357" s="15"/>
    </row>
    <row r="358" spans="3:3">
      <c r="C358" s="15"/>
    </row>
    <row r="359" spans="3:3">
      <c r="C359" s="15"/>
    </row>
    <row r="360" spans="3:3">
      <c r="C360" s="15"/>
    </row>
    <row r="361" spans="3:3">
      <c r="C361" s="15"/>
    </row>
    <row r="362" spans="3:3">
      <c r="C362" s="15"/>
    </row>
    <row r="363" spans="3:3">
      <c r="C363" s="15"/>
    </row>
    <row r="364" spans="3:3">
      <c r="C364" s="15"/>
    </row>
    <row r="365" spans="3:3">
      <c r="C365" s="15"/>
    </row>
    <row r="366" spans="3:3">
      <c r="C366" s="15"/>
    </row>
    <row r="367" spans="3:3">
      <c r="C367" s="15"/>
    </row>
    <row r="368" spans="3:3">
      <c r="C368" s="15"/>
    </row>
    <row r="369" spans="3:3">
      <c r="C369" s="15"/>
    </row>
    <row r="370" spans="3:3">
      <c r="C370" s="15"/>
    </row>
    <row r="371" spans="3:3">
      <c r="C371" s="15"/>
    </row>
    <row r="372" spans="3:3">
      <c r="C372" s="15"/>
    </row>
    <row r="373" spans="3:3">
      <c r="C373" s="15"/>
    </row>
    <row r="374" spans="3:3">
      <c r="C374" s="15"/>
    </row>
    <row r="375" spans="3:3">
      <c r="C375" s="15"/>
    </row>
    <row r="376" spans="3:3">
      <c r="C376" s="15"/>
    </row>
    <row r="377" spans="3:3">
      <c r="C377" s="15"/>
    </row>
    <row r="378" spans="3:3">
      <c r="C378" s="15"/>
    </row>
    <row r="379" spans="3:3">
      <c r="C379" s="15"/>
    </row>
    <row r="380" spans="3:3">
      <c r="C380" s="15"/>
    </row>
    <row r="381" spans="3:3">
      <c r="C381" s="15"/>
    </row>
    <row r="382" spans="3:3">
      <c r="C382" s="15"/>
    </row>
    <row r="383" spans="3:3">
      <c r="C383" s="15"/>
    </row>
    <row r="384" spans="3:3">
      <c r="C384" s="15"/>
    </row>
    <row r="385" spans="3:3">
      <c r="C385" s="15"/>
    </row>
    <row r="386" spans="3:3">
      <c r="C386" s="15"/>
    </row>
    <row r="387" spans="3:3">
      <c r="C387" s="15"/>
    </row>
    <row r="388" spans="3:3">
      <c r="C388" s="15"/>
    </row>
    <row r="389" spans="3:3">
      <c r="C389" s="15"/>
    </row>
    <row r="390" spans="3:3">
      <c r="C390" s="15"/>
    </row>
    <row r="391" spans="3:3">
      <c r="C391" s="15"/>
    </row>
    <row r="392" spans="3:3">
      <c r="C392" s="15"/>
    </row>
    <row r="393" spans="3:3">
      <c r="C393" s="15"/>
    </row>
    <row r="394" spans="3:3">
      <c r="C394" s="15"/>
    </row>
    <row r="395" spans="3:3">
      <c r="C395" s="15"/>
    </row>
    <row r="396" spans="3:3">
      <c r="C396" s="15"/>
    </row>
    <row r="397" spans="3:3">
      <c r="C397" s="15"/>
    </row>
    <row r="398" spans="3:3">
      <c r="C398" s="15"/>
    </row>
    <row r="399" spans="3:3">
      <c r="C399" s="15"/>
    </row>
    <row r="400" spans="3:3">
      <c r="C400" s="15"/>
    </row>
    <row r="401" spans="3:3">
      <c r="C401" s="15"/>
    </row>
    <row r="402" spans="3:3">
      <c r="C402" s="15"/>
    </row>
    <row r="403" spans="3:3">
      <c r="C403" s="15"/>
    </row>
    <row r="404" spans="3:3">
      <c r="C404" s="15"/>
    </row>
    <row r="405" spans="3:3">
      <c r="C405" s="15"/>
    </row>
    <row r="406" spans="3:3">
      <c r="C406" s="15"/>
    </row>
    <row r="407" spans="3:3">
      <c r="C407" s="15"/>
    </row>
    <row r="408" spans="3:3">
      <c r="C408" s="15"/>
    </row>
    <row r="409" spans="3:3">
      <c r="C409" s="15"/>
    </row>
    <row r="410" spans="3:3">
      <c r="C410" s="15"/>
    </row>
    <row r="411" spans="3:3">
      <c r="C411" s="15"/>
    </row>
    <row r="412" spans="3:3">
      <c r="C412" s="15"/>
    </row>
    <row r="413" spans="3:3">
      <c r="C413" s="15"/>
    </row>
    <row r="414" spans="3:3">
      <c r="C414" s="15"/>
    </row>
    <row r="415" spans="3:3">
      <c r="C415" s="15"/>
    </row>
    <row r="416" spans="3:3">
      <c r="C416" s="15"/>
    </row>
    <row r="417" spans="3:3">
      <c r="C417" s="15"/>
    </row>
    <row r="418" spans="3:3">
      <c r="C418" s="15"/>
    </row>
    <row r="419" spans="3:3">
      <c r="C419" s="15"/>
    </row>
    <row r="420" spans="3:3">
      <c r="C420" s="15"/>
    </row>
    <row r="421" spans="3:3">
      <c r="C421" s="15"/>
    </row>
    <row r="422" spans="3:3">
      <c r="C422" s="15"/>
    </row>
    <row r="423" spans="3:3">
      <c r="C423" s="15"/>
    </row>
    <row r="424" spans="3:3">
      <c r="C424" s="15"/>
    </row>
    <row r="425" spans="3:3">
      <c r="C425" s="15"/>
    </row>
    <row r="426" spans="3:3">
      <c r="C426" s="15"/>
    </row>
    <row r="427" spans="3:3">
      <c r="C427" s="15"/>
    </row>
    <row r="428" spans="3:3">
      <c r="C428" s="15"/>
    </row>
    <row r="429" spans="3:3">
      <c r="C429" s="15"/>
    </row>
    <row r="430" spans="3:3">
      <c r="C430" s="15"/>
    </row>
    <row r="431" spans="3:3">
      <c r="C431" s="15"/>
    </row>
    <row r="432" spans="3:3">
      <c r="C432" s="15"/>
    </row>
    <row r="433" spans="3:3">
      <c r="C433" s="15"/>
    </row>
    <row r="434" spans="3:3">
      <c r="C434" s="15"/>
    </row>
    <row r="435" spans="3:3">
      <c r="C435" s="15"/>
    </row>
    <row r="436" spans="3:3">
      <c r="C436" s="15"/>
    </row>
    <row r="437" spans="3:3">
      <c r="C437" s="15"/>
    </row>
    <row r="438" spans="3:3">
      <c r="C438" s="15"/>
    </row>
    <row r="439" spans="3:3">
      <c r="C439" s="15"/>
    </row>
    <row r="440" spans="3:3">
      <c r="C440" s="15"/>
    </row>
    <row r="441" spans="3:3">
      <c r="C441" s="15"/>
    </row>
    <row r="442" spans="3:3">
      <c r="C442" s="15"/>
    </row>
    <row r="443" spans="3:3">
      <c r="C443" s="15"/>
    </row>
    <row r="444" spans="3:3">
      <c r="C444" s="15"/>
    </row>
    <row r="445" spans="3:3">
      <c r="C445" s="15"/>
    </row>
    <row r="446" spans="3:3">
      <c r="C446" s="15"/>
    </row>
    <row r="447" spans="3:3">
      <c r="C447" s="15"/>
    </row>
    <row r="448" spans="3:3">
      <c r="C448" s="15"/>
    </row>
    <row r="449" spans="3:3">
      <c r="C449" s="15"/>
    </row>
    <row r="450" spans="3:3">
      <c r="C450" s="15"/>
    </row>
    <row r="451" spans="3:3">
      <c r="C451" s="15"/>
    </row>
    <row r="452" spans="3:3">
      <c r="C452" s="15"/>
    </row>
    <row r="453" spans="3:3">
      <c r="C453" s="15"/>
    </row>
    <row r="454" spans="3:3">
      <c r="C454" s="15"/>
    </row>
    <row r="455" spans="3:3">
      <c r="C455" s="15"/>
    </row>
    <row r="456" spans="3:3">
      <c r="C456" s="15"/>
    </row>
    <row r="457" spans="3:3">
      <c r="C457" s="15"/>
    </row>
    <row r="458" spans="3:3">
      <c r="C458" s="15"/>
    </row>
    <row r="459" spans="3:3">
      <c r="C459" s="15"/>
    </row>
    <row r="460" spans="3:3">
      <c r="C460" s="15"/>
    </row>
    <row r="461" spans="3:3">
      <c r="C461" s="15"/>
    </row>
    <row r="462" spans="3:3">
      <c r="C462" s="15"/>
    </row>
    <row r="463" spans="3:3">
      <c r="C463" s="15"/>
    </row>
    <row r="464" spans="3:3">
      <c r="C464" s="15"/>
    </row>
    <row r="465" spans="3:3">
      <c r="C465" s="15"/>
    </row>
    <row r="466" spans="3:3">
      <c r="C466" s="15"/>
    </row>
    <row r="467" spans="3:3">
      <c r="C467" s="15"/>
    </row>
    <row r="468" spans="3:3">
      <c r="C468" s="15"/>
    </row>
    <row r="469" spans="3:3">
      <c r="C469" s="15"/>
    </row>
    <row r="470" spans="3:3">
      <c r="C470" s="15"/>
    </row>
    <row r="471" spans="3:3">
      <c r="C471" s="15"/>
    </row>
    <row r="472" spans="3:3">
      <c r="C472" s="15"/>
    </row>
    <row r="473" spans="3:3">
      <c r="C473" s="15"/>
    </row>
    <row r="474" spans="3:3">
      <c r="C474" s="15"/>
    </row>
    <row r="475" spans="3:3">
      <c r="C475" s="15"/>
    </row>
    <row r="476" spans="3:3">
      <c r="C476" s="15"/>
    </row>
    <row r="477" spans="3:3">
      <c r="C477" s="15"/>
    </row>
    <row r="478" spans="3:3">
      <c r="C478" s="15"/>
    </row>
    <row r="479" spans="3:3">
      <c r="C479" s="15"/>
    </row>
    <row r="480" spans="3:3">
      <c r="C480" s="15"/>
    </row>
    <row r="481" spans="3:3">
      <c r="C481" s="15"/>
    </row>
    <row r="482" spans="3:3">
      <c r="C482" s="15"/>
    </row>
    <row r="483" spans="3:3">
      <c r="C483" s="15"/>
    </row>
    <row r="484" spans="3:3">
      <c r="C484" s="15"/>
    </row>
    <row r="485" spans="3:3">
      <c r="C485" s="15"/>
    </row>
    <row r="486" spans="3:3">
      <c r="C486" s="15"/>
    </row>
    <row r="487" spans="3:3">
      <c r="C487" s="15"/>
    </row>
    <row r="488" spans="3:3">
      <c r="C488" s="15"/>
    </row>
    <row r="489" spans="3:3">
      <c r="C489" s="15"/>
    </row>
    <row r="490" spans="3:3">
      <c r="C490" s="15"/>
    </row>
    <row r="491" spans="3:3">
      <c r="C491" s="15"/>
    </row>
    <row r="492" spans="3:3">
      <c r="C492" s="15"/>
    </row>
    <row r="493" spans="3:3">
      <c r="C493" s="15"/>
    </row>
    <row r="494" spans="3:3">
      <c r="C494" s="15"/>
    </row>
    <row r="495" spans="3:3">
      <c r="C495" s="15"/>
    </row>
    <row r="496" spans="3:3">
      <c r="C496" s="15"/>
    </row>
    <row r="497" spans="3:3">
      <c r="C497" s="15"/>
    </row>
    <row r="498" spans="3:3">
      <c r="C498" s="15"/>
    </row>
    <row r="499" spans="3:3">
      <c r="C499" s="15"/>
    </row>
    <row r="500" spans="3:3">
      <c r="C500" s="15"/>
    </row>
    <row r="501" spans="3:3">
      <c r="C501" s="15"/>
    </row>
    <row r="502" spans="3:3">
      <c r="C502" s="15"/>
    </row>
    <row r="503" spans="3:3">
      <c r="C503" s="15"/>
    </row>
    <row r="504" spans="3:3">
      <c r="C504" s="15"/>
    </row>
    <row r="505" spans="3:3">
      <c r="C505" s="15"/>
    </row>
    <row r="506" spans="3:3">
      <c r="C506" s="15"/>
    </row>
    <row r="507" spans="3:3">
      <c r="C507" s="15"/>
    </row>
    <row r="508" spans="3:3">
      <c r="C508" s="15"/>
    </row>
    <row r="509" spans="3:3">
      <c r="C509" s="15"/>
    </row>
    <row r="510" spans="3:3">
      <c r="C510" s="15"/>
    </row>
    <row r="511" spans="3:3">
      <c r="C511" s="15"/>
    </row>
    <row r="512" spans="3:3">
      <c r="C512" s="15"/>
    </row>
    <row r="513" spans="3:3">
      <c r="C513" s="15"/>
    </row>
    <row r="514" spans="3:3">
      <c r="C514" s="15"/>
    </row>
    <row r="515" spans="3:3">
      <c r="C515" s="15"/>
    </row>
    <row r="516" spans="3:3">
      <c r="C516" s="15"/>
    </row>
    <row r="517" spans="3:3">
      <c r="C517" s="15"/>
    </row>
    <row r="518" spans="3:3">
      <c r="C518" s="15"/>
    </row>
    <row r="519" spans="3:3">
      <c r="C519" s="15"/>
    </row>
    <row r="520" spans="3:3">
      <c r="C520" s="15"/>
    </row>
    <row r="521" spans="3:3">
      <c r="C521" s="15"/>
    </row>
    <row r="522" spans="3:3">
      <c r="C522" s="15"/>
    </row>
    <row r="523" spans="3:3">
      <c r="C523" s="15"/>
    </row>
    <row r="524" spans="3:3">
      <c r="C524" s="15"/>
    </row>
    <row r="525" spans="3:3">
      <c r="C525" s="15"/>
    </row>
    <row r="526" spans="3:3">
      <c r="C526" s="15"/>
    </row>
    <row r="527" spans="3:3">
      <c r="C527" s="15"/>
    </row>
    <row r="528" spans="3:3">
      <c r="C528" s="15"/>
    </row>
    <row r="529" spans="3:3">
      <c r="C529" s="15"/>
    </row>
    <row r="530" spans="3:3">
      <c r="C530" s="15"/>
    </row>
    <row r="531" spans="3:3">
      <c r="C531" s="15"/>
    </row>
    <row r="532" spans="3:3">
      <c r="C532" s="15"/>
    </row>
    <row r="533" spans="3:3">
      <c r="C533" s="15"/>
    </row>
    <row r="534" spans="3:3">
      <c r="C534" s="15"/>
    </row>
    <row r="535" spans="3:3">
      <c r="C535" s="15"/>
    </row>
    <row r="536" spans="3:3">
      <c r="C536" s="15"/>
    </row>
    <row r="537" spans="3:3">
      <c r="C537" s="15"/>
    </row>
    <row r="538" spans="3:3">
      <c r="C538" s="15"/>
    </row>
    <row r="539" spans="3:3">
      <c r="C539" s="15"/>
    </row>
    <row r="540" spans="3:3">
      <c r="C540" s="15"/>
    </row>
    <row r="541" spans="3:3">
      <c r="C541" s="15"/>
    </row>
    <row r="542" spans="3:3">
      <c r="C542" s="15"/>
    </row>
    <row r="543" spans="3:3">
      <c r="C543" s="15"/>
    </row>
    <row r="544" spans="3:3">
      <c r="C544" s="15"/>
    </row>
    <row r="545" spans="3:3">
      <c r="C545" s="15"/>
    </row>
    <row r="546" spans="3:3">
      <c r="C546" s="15"/>
    </row>
    <row r="547" spans="3:3">
      <c r="C547" s="15"/>
    </row>
    <row r="548" spans="3:3">
      <c r="C548" s="15"/>
    </row>
    <row r="549" spans="3:3">
      <c r="C549" s="15"/>
    </row>
    <row r="550" spans="3:3">
      <c r="C550" s="15"/>
    </row>
    <row r="551" spans="3:3">
      <c r="C551" s="15"/>
    </row>
    <row r="552" spans="3:3">
      <c r="C552" s="15"/>
    </row>
    <row r="553" spans="3:3">
      <c r="C553" s="15"/>
    </row>
    <row r="554" spans="3:3">
      <c r="C554" s="15"/>
    </row>
    <row r="555" spans="3:3">
      <c r="C555" s="15"/>
    </row>
    <row r="556" spans="3:3">
      <c r="C556" s="15"/>
    </row>
    <row r="557" spans="3:3">
      <c r="C557" s="15"/>
    </row>
    <row r="558" spans="3:3">
      <c r="C558" s="15"/>
    </row>
    <row r="559" spans="3:3">
      <c r="C559" s="15"/>
    </row>
    <row r="560" spans="3:3">
      <c r="C560" s="15"/>
    </row>
    <row r="561" spans="3:3">
      <c r="C561" s="15"/>
    </row>
    <row r="562" spans="3:3">
      <c r="C562" s="15"/>
    </row>
    <row r="563" spans="3:3">
      <c r="C563" s="15"/>
    </row>
    <row r="564" spans="3:3">
      <c r="C564" s="15"/>
    </row>
    <row r="565" spans="3:3">
      <c r="C565" s="15"/>
    </row>
    <row r="566" spans="3:3">
      <c r="C566" s="15"/>
    </row>
    <row r="567" spans="3:3">
      <c r="C567" s="15"/>
    </row>
    <row r="568" spans="3:3">
      <c r="C568" s="15"/>
    </row>
    <row r="569" spans="3:3">
      <c r="C569" s="15"/>
    </row>
    <row r="570" spans="3:3">
      <c r="C570" s="15"/>
    </row>
    <row r="571" spans="3:3">
      <c r="C571" s="15"/>
    </row>
    <row r="572" spans="3:3">
      <c r="C572" s="15"/>
    </row>
    <row r="573" spans="3:3">
      <c r="C573" s="15"/>
    </row>
    <row r="574" spans="3:3">
      <c r="C574" s="15"/>
    </row>
    <row r="575" spans="3:3">
      <c r="C575" s="15"/>
    </row>
    <row r="576" spans="3:3">
      <c r="C576" s="15"/>
    </row>
    <row r="577" spans="3:3">
      <c r="C577" s="15"/>
    </row>
    <row r="578" spans="3:3">
      <c r="C578" s="15"/>
    </row>
    <row r="579" spans="3:3">
      <c r="C579" s="15"/>
    </row>
    <row r="580" spans="3:3">
      <c r="C580" s="15"/>
    </row>
    <row r="581" spans="3:3">
      <c r="C581" s="15"/>
    </row>
    <row r="582" spans="3:3">
      <c r="C582" s="15"/>
    </row>
    <row r="583" spans="3:3">
      <c r="C583" s="15"/>
    </row>
    <row r="584" spans="3:3">
      <c r="C584" s="15"/>
    </row>
    <row r="585" spans="3:3">
      <c r="C585" s="15"/>
    </row>
    <row r="586" spans="3:3">
      <c r="C586" s="15"/>
    </row>
    <row r="587" spans="3:3">
      <c r="C587" s="15"/>
    </row>
    <row r="588" spans="3:3">
      <c r="C588" s="15"/>
    </row>
    <row r="589" spans="3:3">
      <c r="C589" s="15"/>
    </row>
    <row r="590" spans="3:3">
      <c r="C590" s="15"/>
    </row>
    <row r="591" spans="3:3">
      <c r="C591" s="15"/>
    </row>
    <row r="592" spans="3:3">
      <c r="C592" s="15"/>
    </row>
    <row r="593" spans="3:3">
      <c r="C593" s="15"/>
    </row>
    <row r="594" spans="3:3">
      <c r="C594" s="15"/>
    </row>
    <row r="595" spans="3:3">
      <c r="C595" s="15"/>
    </row>
    <row r="596" spans="3:3">
      <c r="C596" s="15"/>
    </row>
    <row r="597" spans="3:3">
      <c r="C597" s="15"/>
    </row>
    <row r="598" spans="3:3">
      <c r="C598" s="15"/>
    </row>
    <row r="599" spans="3:3">
      <c r="C599" s="15"/>
    </row>
    <row r="600" spans="3:3">
      <c r="C600" s="15"/>
    </row>
    <row r="601" spans="3:3">
      <c r="C601" s="15"/>
    </row>
    <row r="602" spans="3:3">
      <c r="C602" s="15"/>
    </row>
    <row r="603" spans="3:3">
      <c r="C603" s="15"/>
    </row>
    <row r="604" spans="3:3">
      <c r="C604" s="15"/>
    </row>
    <row r="605" spans="3:3">
      <c r="C605" s="15"/>
    </row>
    <row r="606" spans="3:3">
      <c r="C606" s="15"/>
    </row>
    <row r="607" spans="3:3">
      <c r="C607" s="15"/>
    </row>
    <row r="608" spans="3:3">
      <c r="C608" s="15"/>
    </row>
    <row r="609" spans="3:3">
      <c r="C609" s="15"/>
    </row>
    <row r="610" spans="3:3">
      <c r="C610" s="15"/>
    </row>
    <row r="611" spans="3:3">
      <c r="C611" s="15"/>
    </row>
    <row r="612" spans="3:3">
      <c r="C612" s="15"/>
    </row>
    <row r="613" spans="3:3">
      <c r="C613" s="15"/>
    </row>
    <row r="614" spans="3:3">
      <c r="C614" s="15"/>
    </row>
    <row r="615" spans="3:3">
      <c r="C615" s="15"/>
    </row>
    <row r="616" spans="3:3">
      <c r="C616" s="15"/>
    </row>
    <row r="617" spans="3:3">
      <c r="C617" s="15"/>
    </row>
    <row r="618" spans="3:3">
      <c r="C618" s="15"/>
    </row>
    <row r="619" spans="3:3">
      <c r="C619" s="15"/>
    </row>
    <row r="620" spans="3:3">
      <c r="C620" s="15"/>
    </row>
    <row r="621" spans="3:3">
      <c r="C621" s="15"/>
    </row>
    <row r="622" spans="3:3">
      <c r="C622" s="15"/>
    </row>
    <row r="623" spans="3:3">
      <c r="C623" s="15"/>
    </row>
    <row r="624" spans="3:3">
      <c r="C624" s="15"/>
    </row>
    <row r="625" spans="3:3">
      <c r="C625" s="15"/>
    </row>
    <row r="626" spans="3:3">
      <c r="C626" s="15"/>
    </row>
    <row r="627" spans="3:3">
      <c r="C627" s="15"/>
    </row>
    <row r="628" spans="3:3">
      <c r="C628" s="15"/>
    </row>
    <row r="629" spans="3:3">
      <c r="C629" s="15"/>
    </row>
    <row r="630" spans="3:3">
      <c r="C630" s="15"/>
    </row>
    <row r="631" spans="3:3">
      <c r="C631" s="15"/>
    </row>
    <row r="632" spans="3:3">
      <c r="C632" s="15"/>
    </row>
    <row r="633" spans="3:3">
      <c r="C633" s="15"/>
    </row>
    <row r="634" spans="3:3">
      <c r="C634" s="15"/>
    </row>
    <row r="635" spans="3:3">
      <c r="C635" s="15"/>
    </row>
    <row r="636" spans="3:3">
      <c r="C636" s="15"/>
    </row>
    <row r="637" spans="3:3">
      <c r="C637" s="15"/>
    </row>
    <row r="638" spans="3:3">
      <c r="C638" s="15"/>
    </row>
    <row r="639" spans="3:3">
      <c r="C639" s="15"/>
    </row>
    <row r="640" spans="3:3">
      <c r="C640" s="15"/>
    </row>
    <row r="641" spans="3:3">
      <c r="C641" s="15"/>
    </row>
    <row r="642" spans="3:3">
      <c r="C642" s="15"/>
    </row>
    <row r="643" spans="3:3">
      <c r="C643" s="15"/>
    </row>
    <row r="644" spans="3:3">
      <c r="C644" s="15"/>
    </row>
    <row r="645" spans="3:3">
      <c r="C645" s="15"/>
    </row>
    <row r="646" spans="3:3">
      <c r="C646" s="15"/>
    </row>
    <row r="647" spans="3:3">
      <c r="C647" s="15"/>
    </row>
    <row r="648" spans="3:3">
      <c r="C648" s="15"/>
    </row>
    <row r="649" spans="3:3">
      <c r="C649" s="15"/>
    </row>
    <row r="650" spans="3:3">
      <c r="C650" s="15"/>
    </row>
    <row r="651" spans="3:3">
      <c r="C651" s="15"/>
    </row>
    <row r="652" spans="3:3">
      <c r="C652" s="15"/>
    </row>
    <row r="653" spans="3:3">
      <c r="C653" s="15"/>
    </row>
    <row r="654" spans="3:3">
      <c r="C654" s="15"/>
    </row>
    <row r="655" spans="3:3">
      <c r="C655" s="15"/>
    </row>
    <row r="656" spans="3:3">
      <c r="C656" s="15"/>
    </row>
    <row r="657" spans="3:3">
      <c r="C657" s="15"/>
    </row>
    <row r="658" spans="3:3">
      <c r="C658" s="15"/>
    </row>
    <row r="659" spans="3:3">
      <c r="C659" s="15"/>
    </row>
    <row r="660" spans="3:3">
      <c r="C660" s="15"/>
    </row>
    <row r="661" spans="3:3">
      <c r="C661" s="15"/>
    </row>
    <row r="662" spans="3:3">
      <c r="C662" s="15"/>
    </row>
    <row r="663" spans="3:3">
      <c r="C663" s="15"/>
    </row>
    <row r="664" spans="3:3">
      <c r="C664" s="15"/>
    </row>
    <row r="665" spans="3:3">
      <c r="C665" s="15"/>
    </row>
    <row r="666" spans="3:3">
      <c r="C666" s="15"/>
    </row>
    <row r="667" spans="3:3">
      <c r="C667" s="15"/>
    </row>
    <row r="668" spans="3:3">
      <c r="C668" s="15"/>
    </row>
    <row r="669" spans="3:3">
      <c r="C669" s="15"/>
    </row>
    <row r="670" spans="3:3">
      <c r="C670" s="15"/>
    </row>
    <row r="671" spans="3:3">
      <c r="C671" s="15"/>
    </row>
    <row r="672" spans="3:3">
      <c r="C672" s="15"/>
    </row>
    <row r="673" spans="3:3">
      <c r="C673" s="15"/>
    </row>
    <row r="674" spans="3:3">
      <c r="C674" s="15"/>
    </row>
    <row r="675" spans="3:3">
      <c r="C675" s="15"/>
    </row>
    <row r="676" spans="3:3">
      <c r="C676" s="15"/>
    </row>
    <row r="677" spans="3:3">
      <c r="C677" s="15"/>
    </row>
    <row r="678" spans="3:3">
      <c r="C678" s="15"/>
    </row>
    <row r="679" spans="3:3">
      <c r="C679" s="15"/>
    </row>
    <row r="680" spans="3:3">
      <c r="C680" s="15"/>
    </row>
    <row r="681" spans="3:3">
      <c r="C681" s="15"/>
    </row>
    <row r="682" spans="3:3">
      <c r="C682" s="15"/>
    </row>
    <row r="683" spans="3:3">
      <c r="C683" s="15"/>
    </row>
    <row r="684" spans="3:3">
      <c r="C684" s="15"/>
    </row>
    <row r="685" spans="3:3">
      <c r="C685" s="15"/>
    </row>
    <row r="686" spans="3:3">
      <c r="C686" s="15"/>
    </row>
    <row r="687" spans="3:3">
      <c r="C687" s="15"/>
    </row>
    <row r="688" spans="3:3">
      <c r="C688" s="15"/>
    </row>
    <row r="689" spans="3:3">
      <c r="C689" s="15"/>
    </row>
    <row r="690" spans="3:3">
      <c r="C690" s="15"/>
    </row>
    <row r="691" spans="3:3">
      <c r="C691" s="15"/>
    </row>
    <row r="692" spans="3:3">
      <c r="C692" s="15"/>
    </row>
    <row r="693" spans="3:3">
      <c r="C693" s="15"/>
    </row>
    <row r="694" spans="3:3">
      <c r="C694" s="15"/>
    </row>
    <row r="695" spans="3:3">
      <c r="C695" s="15"/>
    </row>
    <row r="696" spans="3:3">
      <c r="C696" s="15"/>
    </row>
    <row r="697" spans="3:3">
      <c r="C697" s="15"/>
    </row>
    <row r="698" spans="3:3">
      <c r="C698" s="15"/>
    </row>
    <row r="699" spans="3:3">
      <c r="C699" s="15"/>
    </row>
    <row r="700" spans="3:3">
      <c r="C700" s="15"/>
    </row>
    <row r="701" spans="3:3">
      <c r="C701" s="15"/>
    </row>
    <row r="702" spans="3:3">
      <c r="C702" s="15"/>
    </row>
    <row r="703" spans="3:3">
      <c r="C703" s="15"/>
    </row>
    <row r="704" spans="3:3">
      <c r="C704" s="15"/>
    </row>
    <row r="705" spans="3:3">
      <c r="C705" s="15"/>
    </row>
    <row r="706" spans="3:3">
      <c r="C706" s="15"/>
    </row>
    <row r="707" spans="3:3">
      <c r="C707" s="15"/>
    </row>
    <row r="708" spans="3:3">
      <c r="C708" s="15"/>
    </row>
    <row r="709" spans="3:3">
      <c r="C709" s="15"/>
    </row>
    <row r="710" spans="3:3">
      <c r="C710" s="15"/>
    </row>
    <row r="711" spans="3:3">
      <c r="C711" s="15"/>
    </row>
    <row r="712" spans="3:3">
      <c r="C712" s="15"/>
    </row>
    <row r="713" spans="3:3">
      <c r="C713" s="15"/>
    </row>
    <row r="714" spans="3:3">
      <c r="C714" s="15"/>
    </row>
    <row r="715" spans="3:3">
      <c r="C715" s="15"/>
    </row>
    <row r="716" spans="3:3">
      <c r="C716" s="15"/>
    </row>
    <row r="717" spans="3:3">
      <c r="C717" s="15"/>
    </row>
    <row r="718" spans="3:3">
      <c r="C718" s="15"/>
    </row>
    <row r="719" spans="3:3">
      <c r="C719" s="15"/>
    </row>
    <row r="720" spans="3:3">
      <c r="C720" s="15"/>
    </row>
    <row r="721" spans="3:3">
      <c r="C721" s="15"/>
    </row>
    <row r="722" spans="3:3">
      <c r="C722" s="15"/>
    </row>
    <row r="723" spans="3:3">
      <c r="C723" s="15"/>
    </row>
    <row r="724" spans="3:3">
      <c r="C724" s="15"/>
    </row>
    <row r="725" spans="3:3">
      <c r="C725" s="15"/>
    </row>
    <row r="726" spans="3:3">
      <c r="C726" s="15"/>
    </row>
    <row r="727" spans="3:3">
      <c r="C727" s="15"/>
    </row>
    <row r="728" spans="3:3">
      <c r="C728" s="15"/>
    </row>
    <row r="729" spans="3:3">
      <c r="C729" s="15"/>
    </row>
    <row r="730" spans="3:3">
      <c r="C730" s="15"/>
    </row>
    <row r="731" spans="3:3">
      <c r="C731" s="15"/>
    </row>
    <row r="732" spans="3:3">
      <c r="C732" s="15"/>
    </row>
    <row r="733" spans="3:3">
      <c r="C733" s="15"/>
    </row>
    <row r="734" spans="3:3">
      <c r="C734" s="15"/>
    </row>
    <row r="735" spans="3:3">
      <c r="C735" s="15"/>
    </row>
    <row r="736" spans="3:3">
      <c r="C736" s="15"/>
    </row>
    <row r="737" spans="3:3">
      <c r="C737" s="15"/>
    </row>
    <row r="738" spans="3:3">
      <c r="C738" s="15"/>
    </row>
    <row r="739" spans="3:3">
      <c r="C739" s="15"/>
    </row>
    <row r="740" spans="3:3">
      <c r="C740" s="15"/>
    </row>
    <row r="741" spans="3:3">
      <c r="C741" s="15"/>
    </row>
    <row r="742" spans="3:3">
      <c r="C742" s="15"/>
    </row>
    <row r="743" spans="3:3">
      <c r="C743" s="15"/>
    </row>
    <row r="744" spans="3:3">
      <c r="C744" s="15"/>
    </row>
    <row r="745" spans="3:3">
      <c r="C745" s="15"/>
    </row>
    <row r="746" spans="3:3">
      <c r="C746" s="15"/>
    </row>
    <row r="747" spans="3:3">
      <c r="C747" s="15"/>
    </row>
    <row r="748" spans="3:3">
      <c r="C748" s="15"/>
    </row>
    <row r="749" spans="3:3">
      <c r="C749" s="15"/>
    </row>
    <row r="750" spans="3:3">
      <c r="C750" s="15"/>
    </row>
    <row r="751" spans="3:3">
      <c r="C751" s="15"/>
    </row>
    <row r="752" spans="3:3">
      <c r="C752" s="15"/>
    </row>
    <row r="753" spans="3:3">
      <c r="C753" s="15"/>
    </row>
    <row r="754" spans="3:3">
      <c r="C754" s="15"/>
    </row>
    <row r="755" spans="3:3">
      <c r="C755" s="15"/>
    </row>
    <row r="756" spans="3:3">
      <c r="C756" s="15"/>
    </row>
    <row r="757" spans="3:3">
      <c r="C757" s="15"/>
    </row>
    <row r="758" spans="3:3">
      <c r="C758" s="15"/>
    </row>
    <row r="759" spans="3:3">
      <c r="C759" s="15"/>
    </row>
    <row r="760" spans="3:3">
      <c r="C760" s="15"/>
    </row>
    <row r="761" spans="3:3">
      <c r="C761" s="15"/>
    </row>
    <row r="762" spans="3:3">
      <c r="C762" s="15"/>
    </row>
    <row r="763" spans="3:3">
      <c r="C763" s="15"/>
    </row>
    <row r="764" spans="3:3">
      <c r="C764" s="15"/>
    </row>
    <row r="765" spans="3:3">
      <c r="C765" s="15"/>
    </row>
    <row r="766" spans="3:3">
      <c r="C766" s="15"/>
    </row>
    <row r="767" spans="3:3">
      <c r="C767" s="15"/>
    </row>
    <row r="768" spans="3:3">
      <c r="C768" s="15"/>
    </row>
    <row r="769" spans="3:3">
      <c r="C769" s="15"/>
    </row>
    <row r="770" spans="3:3">
      <c r="C770" s="15"/>
    </row>
    <row r="771" spans="3:3">
      <c r="C771" s="15"/>
    </row>
    <row r="772" spans="3:3">
      <c r="C772" s="15"/>
    </row>
    <row r="773" spans="3:3">
      <c r="C773" s="15"/>
    </row>
    <row r="774" spans="3:3">
      <c r="C774" s="15"/>
    </row>
    <row r="775" spans="3:3">
      <c r="C775" s="15"/>
    </row>
    <row r="776" spans="3:3">
      <c r="C776" s="15"/>
    </row>
    <row r="777" spans="3:3">
      <c r="C777" s="15"/>
    </row>
    <row r="778" spans="3:3">
      <c r="C778" s="15"/>
    </row>
    <row r="779" spans="3:3">
      <c r="C779" s="15"/>
    </row>
    <row r="780" spans="3:3">
      <c r="C780" s="15"/>
    </row>
    <row r="781" spans="3:3">
      <c r="C781" s="15"/>
    </row>
    <row r="782" spans="3:3">
      <c r="C782" s="15"/>
    </row>
    <row r="783" spans="3:3">
      <c r="C783" s="15"/>
    </row>
    <row r="784" spans="3:3">
      <c r="C784" s="15"/>
    </row>
    <row r="785" spans="3:3">
      <c r="C785" s="15"/>
    </row>
    <row r="786" spans="3:3">
      <c r="C786" s="15"/>
    </row>
    <row r="787" spans="3:3">
      <c r="C787" s="15"/>
    </row>
    <row r="788" spans="3:3">
      <c r="C788" s="15"/>
    </row>
    <row r="789" spans="3:3">
      <c r="C789" s="15"/>
    </row>
    <row r="790" spans="3:3">
      <c r="C790" s="15"/>
    </row>
    <row r="791" spans="3:3">
      <c r="C791" s="15"/>
    </row>
    <row r="792" spans="3:3">
      <c r="C792" s="15"/>
    </row>
    <row r="793" spans="3:3">
      <c r="C793" s="15"/>
    </row>
    <row r="794" spans="3:3">
      <c r="C794" s="15"/>
    </row>
    <row r="795" spans="3:3">
      <c r="C795" s="15"/>
    </row>
    <row r="796" spans="3:3">
      <c r="C796" s="15"/>
    </row>
    <row r="797" spans="3:3">
      <c r="C797" s="15"/>
    </row>
    <row r="798" spans="3:3">
      <c r="C798" s="15"/>
    </row>
    <row r="799" spans="3:3">
      <c r="C799" s="15"/>
    </row>
  </sheetData>
  <mergeCells count="1">
    <mergeCell ref="A1:C1"/>
  </mergeCells>
  <conditionalFormatting sqref="B9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1:B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3:B94 B96:B102">
    <cfRule type="duplicateValues" dxfId="0" priority="191"/>
    <cfRule type="duplicateValues" dxfId="0" priority="192"/>
  </conditionalFormatting>
  <conditionalFormatting sqref="B3:B94 B96:B1048576">
    <cfRule type="duplicateValues" dxfId="0" priority="158"/>
    <cfRule type="duplicateValues" dxfId="0" priority="159"/>
    <cfRule type="duplicateValues" dxfId="0" priority="160"/>
    <cfRule type="duplicateValues" dxfId="0" priority="162"/>
    <cfRule type="duplicateValues" dxfId="0" priority="164"/>
    <cfRule type="duplicateValues" dxfId="0" priority="166"/>
    <cfRule type="duplicateValues" dxfId="0" priority="168"/>
    <cfRule type="duplicateValues" dxfId="0" priority="171"/>
    <cfRule type="duplicateValues" dxfId="0" priority="173"/>
    <cfRule type="duplicateValues" dxfId="0" priority="174"/>
    <cfRule type="duplicateValues" dxfId="0" priority="175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2023-03-24T01:44:54Z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AB7A91750BC7473299657598A1ADD276</vt:lpwstr>
  </property>
  <property fmtid="{D5CDD505-2E9C-101B-9397-08002B2CF9AE}" pid="3" name="KSOProductBuildVer">
    <vt:lpwstr>2052-11.1.0.12980</vt:lpwstr>
  </property>
</Properties>
</file>