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<sst xmlns="http://schemas.openxmlformats.org/spreadsheetml/2006/main" count="104" uniqueCount="104">
  <si>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</si>
  <si>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</si>
  <si>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</si>
  <si>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t>Rewards(USDT)</t>
  </si>
  <si>
    <t>21*****946330</t>
  </si>
  <si>
    <t>30*****490739</t>
  </si>
  <si>
    <t>49***49</t>
  </si>
  <si>
    <t>29*****304030</t>
  </si>
  <si>
    <t>23*****323539</t>
  </si>
  <si>
    <t>16*****162404</t>
  </si>
  <si>
    <t>24*****493610</t>
  </si>
  <si>
    <t>31*****071915</t>
  </si>
  <si>
    <t>48***59</t>
  </si>
  <si>
    <t>63***02</t>
  </si>
  <si>
    <t>60***67</t>
  </si>
  <si>
    <t>38***92</t>
  </si>
  <si>
    <t>29***37</t>
  </si>
  <si>
    <t>21*****283300</t>
  </si>
  <si>
    <t>24*****481185</t>
  </si>
  <si>
    <t>31*****798592</t>
  </si>
  <si>
    <t>26*****649455</t>
  </si>
  <si>
    <t>25*****082209</t>
  </si>
  <si>
    <t>30*****318739</t>
  </si>
  <si>
    <t>19*****043660</t>
  </si>
  <si>
    <t>24***47</t>
  </si>
  <si>
    <t>22*****689248</t>
  </si>
  <si>
    <t>19*****128458</t>
  </si>
  <si>
    <t>39***21</t>
  </si>
  <si>
    <t>35***55</t>
  </si>
  <si>
    <t>20*****894487</t>
  </si>
  <si>
    <t>15*****059433</t>
  </si>
  <si>
    <t>31*****280500</t>
  </si>
  <si>
    <t>31*****633987</t>
  </si>
  <si>
    <t>27*****013913</t>
  </si>
  <si>
    <t>16*****642478</t>
  </si>
  <si>
    <t>22*****682883</t>
  </si>
  <si>
    <t>30*****493971</t>
  </si>
  <si>
    <t>24***09</t>
  </si>
  <si>
    <t>35***03</t>
  </si>
  <si>
    <t>45***57</t>
  </si>
  <si>
    <t>27*****280377</t>
  </si>
  <si>
    <t>20*****572158</t>
  </si>
  <si>
    <t>23*****144964</t>
  </si>
  <si>
    <t>26*****446210</t>
  </si>
  <si>
    <t>50***94</t>
  </si>
  <si>
    <t>22*****756524</t>
  </si>
  <si>
    <t>20*****958710</t>
  </si>
  <si>
    <t>47***40</t>
  </si>
  <si>
    <t>34***45</t>
  </si>
  <si>
    <t>19*****014852</t>
  </si>
  <si>
    <t>21*****442474</t>
  </si>
  <si>
    <t>25*****126731</t>
  </si>
  <si>
    <t>27*****506490</t>
  </si>
  <si>
    <t>23*****493603</t>
  </si>
  <si>
    <t>30*****137341</t>
  </si>
  <si>
    <t>30*****982364</t>
  </si>
  <si>
    <t>27*****412189</t>
  </si>
  <si>
    <t>25*****767963</t>
  </si>
  <si>
    <t>25*****595517</t>
  </si>
  <si>
    <t>30*****947090</t>
  </si>
  <si>
    <t>15*****778307</t>
  </si>
  <si>
    <t>31*****252245</t>
  </si>
  <si>
    <t>20*****298407</t>
  </si>
  <si>
    <t>30*****697501</t>
  </si>
  <si>
    <t>19*****015133</t>
  </si>
  <si>
    <t>27*****374730</t>
  </si>
  <si>
    <t>26*****156550</t>
  </si>
  <si>
    <t>21*****187544</t>
  </si>
  <si>
    <t>31*****130160</t>
  </si>
  <si>
    <t>29*****319492</t>
  </si>
  <si>
    <t>24***05</t>
  </si>
  <si>
    <t>53***51</t>
  </si>
  <si>
    <t>46***04</t>
  </si>
  <si>
    <t>23***25</t>
  </si>
  <si>
    <t>25*****196714</t>
  </si>
  <si>
    <t>26*****400468</t>
  </si>
  <si>
    <t>65***94</t>
  </si>
  <si>
    <t>38***63</t>
  </si>
  <si>
    <t>28*****452003</t>
  </si>
  <si>
    <t>59***63</t>
  </si>
  <si>
    <t>19*****441629</t>
  </si>
  <si>
    <t>21*****150510</t>
  </si>
  <si>
    <t>21*****213438</t>
  </si>
  <si>
    <t>18*****218318</t>
  </si>
  <si>
    <t>21*****442348</t>
  </si>
  <si>
    <t>26*****322898</t>
  </si>
  <si>
    <t>18*****196903</t>
  </si>
  <si>
    <t>27*****080576</t>
  </si>
  <si>
    <t>19*****211544</t>
  </si>
  <si>
    <t>30*****811282</t>
  </si>
  <si>
    <t>17*****691949</t>
  </si>
  <si>
    <t>23*****747961</t>
  </si>
  <si>
    <t>19*****175159</t>
  </si>
  <si>
    <t>20*****955100</t>
  </si>
  <si>
    <t>23*****942233</t>
  </si>
  <si>
    <t>18*****337508</t>
  </si>
  <si>
    <t>22*****331219</t>
  </si>
  <si>
    <t>18*****770045</t>
  </si>
  <si>
    <t>29*****232754</t>
  </si>
  <si>
    <t>24*****650724</t>
  </si>
  <si>
    <t>56***74</t>
  </si>
  <si>
    <t>54***57</t>
  </si>
  <si>
    <t>46***15</t>
  </si>
  <si>
    <t>18*****682112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</si>
</sst>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Calibri"/>
      <charset val="134"/>
      <scheme val="minor"/>
    </font>
    <font>
      <b/>
      <sz val="18"/>
      <color theme="1"/>
      <name val="宋体"/>
      <charset val="134"/>
    </font>
    <font>
      <sz val="11"/>
      <name val="Calibri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8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23" fillId="13" borderId="1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8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18.5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6" t="s">
        <v>3</v>
      </c>
    </row>
    <row r="3" ht="15.5" spans="1:3">
      <c r="A3" s="7">
        <v>1</v>
      </c>
      <c r="B3" s="8" t="s">
        <v>4</v>
      </c>
      <c r="C3" s="9">
        <v>950</v>
      </c>
    </row>
    <row r="4" ht="18.5" spans="1:3">
      <c r="A4" s="7">
        <v>2</v>
      </c>
      <c r="B4" s="8" t="s">
        <v>5</v>
      </c>
      <c r="C4" s="9">
        <v>850</v>
      </c>
    </row>
    <row r="5" ht="18.5" spans="1:3">
      <c r="A5" s="7">
        <v>3</v>
      </c>
      <c r="B5" s="8" t="s">
        <v>6</v>
      </c>
      <c r="C5" s="9">
        <v>800</v>
      </c>
    </row>
    <row r="6" ht="18.5" spans="1:3">
      <c r="A6" s="7">
        <v>4</v>
      </c>
      <c r="B6" s="8" t="s">
        <v>7</v>
      </c>
      <c r="C6" s="9">
        <v>150</v>
      </c>
    </row>
    <row r="7" ht="18.5" spans="1:3">
      <c r="A7" s="7">
        <v>5</v>
      </c>
      <c r="B7" s="8" t="s">
        <v>8</v>
      </c>
      <c r="C7" s="9">
        <v>150</v>
      </c>
    </row>
    <row r="8" ht="18.5" spans="1:3">
      <c r="A8" s="7">
        <v>6</v>
      </c>
      <c r="B8" s="8" t="s">
        <v>9</v>
      </c>
      <c r="C8" s="9">
        <v>150</v>
      </c>
    </row>
    <row r="9" ht="18.5" spans="1:3">
      <c r="A9" s="7">
        <v>7</v>
      </c>
      <c r="B9" s="8" t="s">
        <v>10</v>
      </c>
      <c r="C9" s="9">
        <v>150</v>
      </c>
    </row>
    <row r="10" ht="18.5" spans="1:3">
      <c r="A10" s="7">
        <v>8</v>
      </c>
      <c r="B10" s="8" t="s">
        <v>11</v>
      </c>
      <c r="C10" s="9">
        <v>150</v>
      </c>
    </row>
    <row r="11" ht="18.5" spans="1:3">
      <c r="A11" s="7">
        <v>9</v>
      </c>
      <c r="B11" s="8" t="s">
        <v>12</v>
      </c>
      <c r="C11" s="9">
        <v>150</v>
      </c>
    </row>
    <row r="12" ht="18.5" spans="1:3">
      <c r="A12" s="7">
        <v>10</v>
      </c>
      <c r="B12" s="8" t="s">
        <v>13</v>
      </c>
      <c r="C12" s="9">
        <v>150</v>
      </c>
    </row>
    <row r="13" ht="18.5" spans="1:3">
      <c r="A13" s="7">
        <v>11</v>
      </c>
      <c r="B13" s="8" t="s">
        <v>14</v>
      </c>
      <c r="C13" s="9">
        <v>30</v>
      </c>
    </row>
    <row r="14" ht="18.5" spans="1:3">
      <c r="A14" s="7">
        <v>12</v>
      </c>
      <c r="B14" s="8" t="s">
        <v>15</v>
      </c>
      <c r="C14" s="9">
        <v>30</v>
      </c>
    </row>
    <row r="15" ht="18.5" spans="1:3">
      <c r="A15" s="7">
        <v>13</v>
      </c>
      <c r="B15" s="8" t="s">
        <v>16</v>
      </c>
      <c r="C15" s="9">
        <v>30</v>
      </c>
    </row>
    <row r="16" ht="18.5" spans="1:3">
      <c r="A16" s="7">
        <v>14</v>
      </c>
      <c r="B16" s="8" t="s">
        <v>17</v>
      </c>
      <c r="C16" s="9">
        <v>30</v>
      </c>
    </row>
    <row r="17" ht="18.5" spans="1:3">
      <c r="A17" s="7">
        <v>15</v>
      </c>
      <c r="B17" s="8" t="s">
        <v>18</v>
      </c>
      <c r="C17" s="9">
        <v>30</v>
      </c>
    </row>
    <row r="18" ht="18.5" spans="1:3">
      <c r="A18" s="7">
        <v>16</v>
      </c>
      <c r="B18" s="8" t="s">
        <v>19</v>
      </c>
      <c r="C18" s="9">
        <v>30</v>
      </c>
    </row>
    <row r="19" ht="18.5" spans="1:3">
      <c r="A19" s="7">
        <v>17</v>
      </c>
      <c r="B19" s="8" t="s">
        <v>20</v>
      </c>
      <c r="C19" s="9">
        <v>30</v>
      </c>
    </row>
    <row r="20" ht="18.5" spans="1:3">
      <c r="A20" s="7">
        <v>18</v>
      </c>
      <c r="B20" s="8" t="s">
        <v>21</v>
      </c>
      <c r="C20" s="9">
        <v>30</v>
      </c>
    </row>
    <row r="21" ht="18.5" spans="1:3">
      <c r="A21" s="7">
        <v>19</v>
      </c>
      <c r="B21" s="8" t="s">
        <v>22</v>
      </c>
      <c r="C21" s="9">
        <v>30</v>
      </c>
    </row>
    <row r="22" ht="18.5" spans="1:3">
      <c r="A22" s="7">
        <v>20</v>
      </c>
      <c r="B22" s="8" t="s">
        <v>23</v>
      </c>
      <c r="C22" s="9">
        <v>30</v>
      </c>
    </row>
    <row r="23" ht="18.5" spans="1:3">
      <c r="A23" s="7">
        <v>21</v>
      </c>
      <c r="B23" s="8" t="s">
        <v>24</v>
      </c>
      <c r="C23" s="9">
        <v>30</v>
      </c>
    </row>
    <row r="24" ht="18.5" spans="1:3">
      <c r="A24" s="7">
        <v>22</v>
      </c>
      <c r="B24" s="8" t="s">
        <v>25</v>
      </c>
      <c r="C24" s="9">
        <v>30</v>
      </c>
    </row>
    <row r="25" ht="18.5" spans="1:3">
      <c r="A25" s="7">
        <v>23</v>
      </c>
      <c r="B25" s="8" t="s">
        <v>26</v>
      </c>
      <c r="C25" s="9">
        <v>30</v>
      </c>
    </row>
    <row r="26" ht="18.5" spans="1:3">
      <c r="A26" s="7">
        <v>24</v>
      </c>
      <c r="B26" s="8" t="s">
        <v>27</v>
      </c>
      <c r="C26" s="9">
        <v>30</v>
      </c>
    </row>
    <row r="27" ht="18.5" spans="1:3">
      <c r="A27" s="7">
        <v>25</v>
      </c>
      <c r="B27" s="8" t="s">
        <v>28</v>
      </c>
      <c r="C27" s="9">
        <v>30</v>
      </c>
    </row>
    <row r="28" ht="18.5" spans="1:3">
      <c r="A28" s="7">
        <v>26</v>
      </c>
      <c r="B28" s="8" t="s">
        <v>29</v>
      </c>
      <c r="C28" s="9">
        <v>30</v>
      </c>
    </row>
    <row r="29" ht="18.5" spans="1:3">
      <c r="A29" s="7">
        <v>27</v>
      </c>
      <c r="B29" s="8" t="s">
        <v>30</v>
      </c>
      <c r="C29" s="9">
        <v>30</v>
      </c>
    </row>
    <row r="30" ht="18.5" spans="1:3">
      <c r="A30" s="7">
        <v>28</v>
      </c>
      <c r="B30" s="8" t="s">
        <v>31</v>
      </c>
      <c r="C30" s="9">
        <v>30</v>
      </c>
    </row>
    <row r="31" ht="18.5" spans="1:3">
      <c r="A31" s="7">
        <v>29</v>
      </c>
      <c r="B31" s="8" t="s">
        <v>32</v>
      </c>
      <c r="C31" s="9">
        <v>30</v>
      </c>
    </row>
    <row r="32" ht="18.5" spans="1:3">
      <c r="A32" s="7">
        <v>30</v>
      </c>
      <c r="B32" s="8" t="s">
        <v>33</v>
      </c>
      <c r="C32" s="9">
        <v>30</v>
      </c>
    </row>
    <row r="33" ht="18.5" spans="1:3">
      <c r="A33" s="7">
        <v>31</v>
      </c>
      <c r="B33" s="8" t="s">
        <v>34</v>
      </c>
      <c r="C33" s="9">
        <v>30</v>
      </c>
    </row>
    <row r="34" ht="18.5" spans="1:3">
      <c r="A34" s="7">
        <v>32</v>
      </c>
      <c r="B34" s="8" t="s">
        <v>35</v>
      </c>
      <c r="C34" s="9">
        <v>30</v>
      </c>
    </row>
    <row r="35" ht="18.5" spans="1:3">
      <c r="A35" s="7">
        <v>33</v>
      </c>
      <c r="B35" s="8" t="s">
        <v>36</v>
      </c>
      <c r="C35" s="9">
        <v>30</v>
      </c>
    </row>
    <row r="36" ht="18.5" spans="1:3">
      <c r="A36" s="7">
        <v>34</v>
      </c>
      <c r="B36" s="8" t="s">
        <v>37</v>
      </c>
      <c r="C36" s="9">
        <v>30</v>
      </c>
    </row>
    <row r="37" ht="18.5" spans="1:3">
      <c r="A37" s="7">
        <v>35</v>
      </c>
      <c r="B37" s="8" t="s">
        <v>38</v>
      </c>
      <c r="C37" s="9">
        <v>30</v>
      </c>
    </row>
    <row r="38" ht="18.5" spans="1:3">
      <c r="A38" s="7">
        <v>36</v>
      </c>
      <c r="B38" s="8" t="s">
        <v>39</v>
      </c>
      <c r="C38" s="9">
        <v>30</v>
      </c>
    </row>
    <row r="39" ht="18.5" spans="1:3">
      <c r="A39" s="7">
        <v>37</v>
      </c>
      <c r="B39" s="8" t="s">
        <v>40</v>
      </c>
      <c r="C39" s="9">
        <v>30</v>
      </c>
    </row>
    <row r="40" ht="18.5" spans="1:3">
      <c r="A40" s="7">
        <v>38</v>
      </c>
      <c r="B40" s="8" t="s">
        <v>41</v>
      </c>
      <c r="C40" s="9">
        <v>30</v>
      </c>
    </row>
    <row r="41" ht="18.5" spans="1:3">
      <c r="A41" s="7">
        <v>39</v>
      </c>
      <c r="B41" s="8" t="s">
        <v>42</v>
      </c>
      <c r="C41" s="9">
        <v>30</v>
      </c>
    </row>
    <row r="42" ht="18.5" spans="1:3">
      <c r="A42" s="7">
        <v>40</v>
      </c>
      <c r="B42" s="8" t="s">
        <v>43</v>
      </c>
      <c r="C42" s="9">
        <v>30</v>
      </c>
    </row>
    <row r="43" ht="18.5" spans="1:3">
      <c r="A43" s="7">
        <v>41</v>
      </c>
      <c r="B43" s="8" t="s">
        <v>44</v>
      </c>
      <c r="C43" s="9">
        <v>30</v>
      </c>
    </row>
    <row r="44" ht="18.5" spans="1:3">
      <c r="A44" s="7">
        <v>42</v>
      </c>
      <c r="B44" s="8" t="s">
        <v>45</v>
      </c>
      <c r="C44" s="9">
        <v>30</v>
      </c>
    </row>
    <row r="45" ht="18.5" spans="1:3">
      <c r="A45" s="7">
        <v>43</v>
      </c>
      <c r="B45" s="8" t="s">
        <v>46</v>
      </c>
      <c r="C45" s="9">
        <v>30</v>
      </c>
    </row>
    <row r="46" ht="18.5" spans="1:3">
      <c r="A46" s="7">
        <v>44</v>
      </c>
      <c r="B46" s="8" t="s">
        <v>47</v>
      </c>
      <c r="C46" s="9">
        <v>30</v>
      </c>
    </row>
    <row r="47" ht="18.5" spans="1:3">
      <c r="A47" s="7">
        <v>45</v>
      </c>
      <c r="B47" s="8" t="s">
        <v>48</v>
      </c>
      <c r="C47" s="9">
        <v>30</v>
      </c>
    </row>
    <row r="48" ht="18.5" spans="1:3">
      <c r="A48" s="7">
        <v>46</v>
      </c>
      <c r="B48" s="8" t="s">
        <v>49</v>
      </c>
      <c r="C48" s="9">
        <v>30</v>
      </c>
    </row>
    <row r="49" ht="18.5" spans="1:3">
      <c r="A49" s="7">
        <v>47</v>
      </c>
      <c r="B49" s="8" t="s">
        <v>50</v>
      </c>
      <c r="C49" s="9">
        <v>30</v>
      </c>
    </row>
    <row r="50" ht="18.5" spans="1:3">
      <c r="A50" s="7">
        <v>48</v>
      </c>
      <c r="B50" s="8" t="s">
        <v>51</v>
      </c>
      <c r="C50" s="9">
        <v>30</v>
      </c>
    </row>
    <row r="51" ht="18.5" spans="1:3">
      <c r="A51" s="7">
        <v>49</v>
      </c>
      <c r="B51" s="8" t="s">
        <v>52</v>
      </c>
      <c r="C51" s="9">
        <v>30</v>
      </c>
    </row>
    <row r="52" ht="18.5" spans="1:3">
      <c r="A52" s="7">
        <v>50</v>
      </c>
      <c r="B52" s="8" t="s">
        <v>53</v>
      </c>
      <c r="C52" s="9">
        <v>30</v>
      </c>
    </row>
    <row r="53" ht="18.5" spans="1:3">
      <c r="A53" s="7">
        <v>51</v>
      </c>
      <c r="B53" s="8" t="s">
        <v>54</v>
      </c>
      <c r="C53" s="9">
        <v>3</v>
      </c>
    </row>
    <row r="54" ht="18.5" spans="1:3">
      <c r="A54" s="7">
        <v>52</v>
      </c>
      <c r="B54" s="8" t="s">
        <v>55</v>
      </c>
      <c r="C54" s="9">
        <v>3</v>
      </c>
    </row>
    <row r="55" ht="18.5" spans="1:3">
      <c r="A55" s="7">
        <v>53</v>
      </c>
      <c r="B55" s="8" t="s">
        <v>56</v>
      </c>
      <c r="C55" s="9">
        <v>3</v>
      </c>
    </row>
    <row r="56" ht="18.5" spans="1:3">
      <c r="A56" s="7">
        <v>54</v>
      </c>
      <c r="B56" s="8" t="s">
        <v>57</v>
      </c>
      <c r="C56" s="9">
        <v>3</v>
      </c>
    </row>
    <row r="57" ht="18.5" spans="1:3">
      <c r="A57" s="7">
        <v>55</v>
      </c>
      <c r="B57" s="8" t="s">
        <v>58</v>
      </c>
      <c r="C57" s="9">
        <v>3</v>
      </c>
    </row>
    <row r="58" ht="18.5" spans="1:3">
      <c r="A58" s="7">
        <v>56</v>
      </c>
      <c r="B58" s="8" t="s">
        <v>59</v>
      </c>
      <c r="C58" s="9">
        <v>3</v>
      </c>
    </row>
    <row r="59" ht="18.5" spans="1:3">
      <c r="A59" s="7">
        <v>57</v>
      </c>
      <c r="B59" s="8" t="s">
        <v>60</v>
      </c>
      <c r="C59" s="9">
        <v>3</v>
      </c>
    </row>
    <row r="60" ht="18.5" spans="1:3">
      <c r="A60" s="7">
        <v>58</v>
      </c>
      <c r="B60" s="8" t="s">
        <v>61</v>
      </c>
      <c r="C60" s="9">
        <v>3</v>
      </c>
    </row>
    <row r="61" ht="18.5" spans="1:3">
      <c r="A61" s="7">
        <v>59</v>
      </c>
      <c r="B61" s="8" t="s">
        <v>62</v>
      </c>
      <c r="C61" s="9">
        <v>3</v>
      </c>
    </row>
    <row r="62" ht="18.5" spans="1:3">
      <c r="A62" s="7">
        <v>60</v>
      </c>
      <c r="B62" s="8" t="s">
        <v>63</v>
      </c>
      <c r="C62" s="9">
        <v>3</v>
      </c>
    </row>
    <row r="63" ht="18.5" spans="1:3">
      <c r="A63" s="7">
        <v>61</v>
      </c>
      <c r="B63" s="8" t="s">
        <v>64</v>
      </c>
      <c r="C63" s="9">
        <v>3</v>
      </c>
    </row>
    <row r="64" ht="18.5" spans="1:3">
      <c r="A64" s="7">
        <v>62</v>
      </c>
      <c r="B64" s="8" t="s">
        <v>65</v>
      </c>
      <c r="C64" s="9">
        <v>3</v>
      </c>
    </row>
    <row r="65" ht="18.5" spans="1:3">
      <c r="A65" s="7">
        <v>63</v>
      </c>
      <c r="B65" s="8" t="s">
        <v>66</v>
      </c>
      <c r="C65" s="9">
        <v>3</v>
      </c>
    </row>
    <row r="66" ht="18.5" spans="1:3">
      <c r="A66" s="7">
        <v>64</v>
      </c>
      <c r="B66" s="8" t="s">
        <v>67</v>
      </c>
      <c r="C66" s="9">
        <v>3</v>
      </c>
    </row>
    <row r="67" ht="18.5" spans="1:3">
      <c r="A67" s="7">
        <v>65</v>
      </c>
      <c r="B67" s="8" t="s">
        <v>68</v>
      </c>
      <c r="C67" s="9">
        <v>3</v>
      </c>
    </row>
    <row r="68" ht="18.5" spans="1:3">
      <c r="A68" s="7">
        <v>66</v>
      </c>
      <c r="B68" s="8" t="s">
        <v>69</v>
      </c>
      <c r="C68" s="9">
        <v>3</v>
      </c>
    </row>
    <row r="69" ht="18.5" spans="1:3">
      <c r="A69" s="7">
        <v>67</v>
      </c>
      <c r="B69" s="8" t="s">
        <v>70</v>
      </c>
      <c r="C69" s="9">
        <v>3</v>
      </c>
    </row>
    <row r="70" ht="18.5" spans="1:3">
      <c r="A70" s="7">
        <v>68</v>
      </c>
      <c r="B70" s="8" t="s">
        <v>71</v>
      </c>
      <c r="C70" s="9">
        <v>3</v>
      </c>
    </row>
    <row r="71" ht="18.5" spans="1:3">
      <c r="A71" s="7">
        <v>69</v>
      </c>
      <c r="B71" s="8" t="s">
        <v>72</v>
      </c>
      <c r="C71" s="9">
        <v>3</v>
      </c>
    </row>
    <row r="72" ht="18.5" spans="1:3">
      <c r="A72" s="7">
        <v>70</v>
      </c>
      <c r="B72" s="8" t="s">
        <v>73</v>
      </c>
      <c r="C72" s="9">
        <v>3</v>
      </c>
    </row>
    <row r="73" ht="18.5" spans="1:3">
      <c r="A73" s="7">
        <v>71</v>
      </c>
      <c r="B73" s="8" t="s">
        <v>74</v>
      </c>
      <c r="C73" s="9">
        <v>3</v>
      </c>
    </row>
    <row r="74" ht="18.5" spans="1:3">
      <c r="A74" s="7">
        <v>72</v>
      </c>
      <c r="B74" s="8" t="s">
        <v>75</v>
      </c>
      <c r="C74" s="9">
        <v>3</v>
      </c>
    </row>
    <row r="75" ht="18.5" spans="1:3">
      <c r="A75" s="7">
        <v>73</v>
      </c>
      <c r="B75" s="8" t="s">
        <v>76</v>
      </c>
      <c r="C75" s="9">
        <v>3</v>
      </c>
    </row>
    <row r="76" ht="18.5" spans="1:3">
      <c r="A76" s="7">
        <v>74</v>
      </c>
      <c r="B76" s="8" t="s">
        <v>77</v>
      </c>
      <c r="C76" s="9">
        <v>3</v>
      </c>
    </row>
    <row r="77" ht="18.5" spans="1:3">
      <c r="A77" s="7">
        <v>75</v>
      </c>
      <c r="B77" s="8" t="s">
        <v>78</v>
      </c>
      <c r="C77" s="9">
        <v>3</v>
      </c>
    </row>
    <row r="78" ht="18.5" spans="1:3">
      <c r="A78" s="7">
        <v>76</v>
      </c>
      <c r="B78" s="8" t="s">
        <v>79</v>
      </c>
      <c r="C78" s="9">
        <v>3</v>
      </c>
    </row>
    <row r="79" ht="18.5" spans="1:3">
      <c r="A79" s="7">
        <v>77</v>
      </c>
      <c r="B79" s="8" t="s">
        <v>80</v>
      </c>
      <c r="C79" s="9">
        <v>3</v>
      </c>
    </row>
    <row r="80" ht="18.5" spans="1:3">
      <c r="A80" s="7">
        <v>78</v>
      </c>
      <c r="B80" s="8" t="s">
        <v>81</v>
      </c>
      <c r="C80" s="9">
        <v>3</v>
      </c>
    </row>
    <row r="81" ht="18.5" spans="1:3">
      <c r="A81" s="7">
        <v>79</v>
      </c>
      <c r="B81" s="8" t="s">
        <v>82</v>
      </c>
      <c r="C81" s="9">
        <v>3</v>
      </c>
    </row>
    <row r="82" ht="18.5" spans="1:3">
      <c r="A82" s="7">
        <v>80</v>
      </c>
      <c r="B82" s="8" t="s">
        <v>83</v>
      </c>
      <c r="C82" s="9">
        <v>3</v>
      </c>
    </row>
    <row r="83" ht="18.5" spans="1:3">
      <c r="A83" s="7">
        <v>81</v>
      </c>
      <c r="B83" s="8" t="s">
        <v>84</v>
      </c>
      <c r="C83" s="9">
        <v>3</v>
      </c>
    </row>
    <row r="84" ht="18.5" spans="1:3">
      <c r="A84" s="7">
        <v>82</v>
      </c>
      <c r="B84" s="8" t="s">
        <v>85</v>
      </c>
      <c r="C84" s="9">
        <v>3</v>
      </c>
    </row>
    <row r="85" ht="18.5" spans="1:3">
      <c r="A85" s="7">
        <v>83</v>
      </c>
      <c r="B85" s="8" t="s">
        <v>86</v>
      </c>
      <c r="C85" s="9">
        <v>3</v>
      </c>
    </row>
    <row r="86" ht="18.5" spans="1:3">
      <c r="A86" s="7">
        <v>84</v>
      </c>
      <c r="B86" s="8" t="s">
        <v>87</v>
      </c>
      <c r="C86" s="9">
        <v>3</v>
      </c>
    </row>
    <row r="87" ht="18.5" spans="1:3">
      <c r="A87" s="7">
        <v>85</v>
      </c>
      <c r="B87" s="8" t="s">
        <v>88</v>
      </c>
      <c r="C87" s="9">
        <v>3</v>
      </c>
    </row>
    <row r="88" ht="18.5" spans="1:3">
      <c r="A88" s="7">
        <v>86</v>
      </c>
      <c r="B88" s="8" t="s">
        <v>89</v>
      </c>
      <c r="C88" s="9">
        <v>3</v>
      </c>
    </row>
    <row r="89" ht="18.5" spans="1:3">
      <c r="A89" s="7">
        <v>87</v>
      </c>
      <c r="B89" s="8" t="s">
        <v>90</v>
      </c>
      <c r="C89" s="9">
        <v>3</v>
      </c>
    </row>
    <row r="90" ht="18.5" spans="1:3">
      <c r="A90" s="7">
        <v>88</v>
      </c>
      <c r="B90" s="8" t="s">
        <v>91</v>
      </c>
      <c r="C90" s="9">
        <v>3</v>
      </c>
    </row>
    <row r="91" ht="18.5" spans="1:3">
      <c r="A91" s="7">
        <v>89</v>
      </c>
      <c r="B91" s="8" t="s">
        <v>92</v>
      </c>
      <c r="C91" s="9">
        <v>3</v>
      </c>
    </row>
    <row r="92" ht="18.5" spans="1:3">
      <c r="A92" s="7">
        <v>90</v>
      </c>
      <c r="B92" s="8" t="s">
        <v>93</v>
      </c>
      <c r="C92" s="9">
        <v>3</v>
      </c>
    </row>
    <row r="93" ht="18.5" spans="1:3">
      <c r="A93" s="7">
        <v>91</v>
      </c>
      <c r="B93" s="8" t="s">
        <v>94</v>
      </c>
      <c r="C93" s="9">
        <v>3</v>
      </c>
    </row>
    <row r="94" ht="18.5" spans="1:3">
      <c r="A94" s="7">
        <v>92</v>
      </c>
      <c r="B94" s="8" t="s">
        <v>95</v>
      </c>
      <c r="C94" s="9">
        <v>3</v>
      </c>
    </row>
    <row r="95" ht="18.5" spans="1:3">
      <c r="A95" s="7">
        <v>93</v>
      </c>
      <c r="B95" s="8" t="s">
        <v>96</v>
      </c>
      <c r="C95" s="9">
        <v>3</v>
      </c>
    </row>
    <row r="96" ht="18.5" spans="1:3">
      <c r="A96" s="7">
        <v>94</v>
      </c>
      <c r="B96" s="8" t="s">
        <v>97</v>
      </c>
      <c r="C96" s="9">
        <v>3</v>
      </c>
    </row>
    <row r="97" ht="18.5" spans="1:3">
      <c r="A97" s="10">
        <v>95</v>
      </c>
      <c r="B97" s="8" t="s">
        <v>98</v>
      </c>
      <c r="C97" s="9">
        <v>3</v>
      </c>
    </row>
    <row r="98" ht="18.5" spans="1:3">
      <c r="A98" s="11">
        <v>96</v>
      </c>
      <c r="B98" s="8" t="s">
        <v>99</v>
      </c>
      <c r="C98" s="9">
        <v>3</v>
      </c>
    </row>
    <row r="99" ht="18.5" spans="1:3">
      <c r="A99" s="12">
        <v>97</v>
      </c>
      <c r="B99" s="8" t="s">
        <v>100</v>
      </c>
      <c r="C99" s="9">
        <v>3</v>
      </c>
    </row>
    <row r="100" ht="18.5" spans="1:3">
      <c r="A100" s="12">
        <v>98</v>
      </c>
      <c r="B100" s="8" t="s">
        <v>101</v>
      </c>
      <c r="C100" s="9">
        <v>3</v>
      </c>
    </row>
    <row r="101" ht="18.5" spans="1:3">
      <c r="A101" s="12">
        <v>99</v>
      </c>
      <c r="B101" s="8" t="s">
        <v>102</v>
      </c>
      <c r="C101" s="9">
        <v>3</v>
      </c>
    </row>
    <row r="102" ht="19.25" spans="1:3">
      <c r="A102" s="13">
        <v>100</v>
      </c>
      <c r="B102" s="14" t="s">
        <v>103</v>
      </c>
      <c r="C102" s="15">
        <v>3</v>
      </c>
    </row>
    <row r="103" spans="3:3">
      <c r="C103" s="16"/>
    </row>
    <row r="104" spans="3:3">
      <c r="C104" s="16"/>
    </row>
    <row r="105" ht="17.5" spans="3:3">
      <c r="C105" s="17"/>
    </row>
    <row r="106" ht="17.5" spans="3:3">
      <c r="C106" s="17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  <row r="587" spans="3:3">
      <c r="C587" s="16"/>
    </row>
    <row r="588" spans="3:3">
      <c r="C588" s="16"/>
    </row>
    <row r="589" spans="3:3">
      <c r="C589" s="16"/>
    </row>
    <row r="590" spans="3:3">
      <c r="C590" s="16"/>
    </row>
    <row r="591" spans="3:3">
      <c r="C591" s="16"/>
    </row>
    <row r="592" spans="3:3">
      <c r="C592" s="16"/>
    </row>
    <row r="593" spans="3:3">
      <c r="C593" s="16"/>
    </row>
    <row r="594" spans="3:3">
      <c r="C594" s="16"/>
    </row>
    <row r="595" spans="3:3">
      <c r="C595" s="16"/>
    </row>
    <row r="596" spans="3:3">
      <c r="C596" s="16"/>
    </row>
    <row r="597" spans="3:3">
      <c r="C597" s="16"/>
    </row>
    <row r="598" spans="3:3">
      <c r="C598" s="16"/>
    </row>
    <row r="599" spans="3:3">
      <c r="C599" s="16"/>
    </row>
    <row r="600" spans="3:3">
      <c r="C600" s="16"/>
    </row>
    <row r="601" spans="3:3">
      <c r="C601" s="16"/>
    </row>
    <row r="602" spans="3:3">
      <c r="C602" s="16"/>
    </row>
    <row r="603" spans="3:3">
      <c r="C603" s="16"/>
    </row>
    <row r="604" spans="3:3">
      <c r="C604" s="16"/>
    </row>
    <row r="605" spans="3:3">
      <c r="C605" s="16"/>
    </row>
    <row r="606" spans="3:3">
      <c r="C606" s="16"/>
    </row>
    <row r="607" spans="3:3">
      <c r="C607" s="16"/>
    </row>
    <row r="608" spans="3:3">
      <c r="C608" s="16"/>
    </row>
    <row r="609" spans="3:3">
      <c r="C609" s="16"/>
    </row>
    <row r="610" spans="3:3">
      <c r="C610" s="16"/>
    </row>
    <row r="611" spans="3:3">
      <c r="C611" s="16"/>
    </row>
    <row r="612" spans="3:3">
      <c r="C612" s="16"/>
    </row>
    <row r="613" spans="3:3">
      <c r="C613" s="16"/>
    </row>
    <row r="614" spans="3:3">
      <c r="C614" s="16"/>
    </row>
    <row r="615" spans="3:3">
      <c r="C615" s="16"/>
    </row>
    <row r="616" spans="3:3">
      <c r="C616" s="16"/>
    </row>
    <row r="617" spans="3:3">
      <c r="C617" s="16"/>
    </row>
    <row r="618" spans="3:3">
      <c r="C618" s="16"/>
    </row>
    <row r="619" spans="3:3">
      <c r="C619" s="16"/>
    </row>
    <row r="620" spans="3:3">
      <c r="C620" s="16"/>
    </row>
    <row r="621" spans="3:3">
      <c r="C621" s="16"/>
    </row>
    <row r="622" spans="3:3">
      <c r="C622" s="16"/>
    </row>
    <row r="623" spans="3:3">
      <c r="C623" s="16"/>
    </row>
    <row r="624" spans="3:3">
      <c r="C624" s="16"/>
    </row>
    <row r="625" spans="3:3">
      <c r="C625" s="16"/>
    </row>
    <row r="626" spans="3:3">
      <c r="C626" s="16"/>
    </row>
    <row r="627" spans="3:3">
      <c r="C627" s="16"/>
    </row>
    <row r="628" spans="3:3">
      <c r="C628" s="16"/>
    </row>
    <row r="629" spans="3:3">
      <c r="C629" s="16"/>
    </row>
    <row r="630" spans="3:3">
      <c r="C630" s="16"/>
    </row>
    <row r="631" spans="3:3">
      <c r="C631" s="16"/>
    </row>
    <row r="632" spans="3:3">
      <c r="C632" s="16"/>
    </row>
    <row r="633" spans="3:3">
      <c r="C633" s="16"/>
    </row>
    <row r="634" spans="3:3">
      <c r="C634" s="16"/>
    </row>
    <row r="635" spans="3:3">
      <c r="C635" s="16"/>
    </row>
    <row r="636" spans="3:3">
      <c r="C636" s="16"/>
    </row>
    <row r="637" spans="3:3">
      <c r="C637" s="16"/>
    </row>
    <row r="638" spans="3:3">
      <c r="C638" s="16"/>
    </row>
    <row r="639" spans="3:3">
      <c r="C639" s="16"/>
    </row>
    <row r="640" spans="3:3">
      <c r="C640" s="16"/>
    </row>
    <row r="641" spans="3:3">
      <c r="C641" s="16"/>
    </row>
    <row r="642" spans="3:3">
      <c r="C642" s="16"/>
    </row>
    <row r="643" spans="3:3">
      <c r="C643" s="16"/>
    </row>
    <row r="644" spans="3:3">
      <c r="C644" s="16"/>
    </row>
    <row r="645" spans="3:3">
      <c r="C645" s="16"/>
    </row>
    <row r="646" spans="3:3">
      <c r="C646" s="16"/>
    </row>
    <row r="647" spans="3:3">
      <c r="C647" s="16"/>
    </row>
    <row r="648" spans="3:3">
      <c r="C648" s="16"/>
    </row>
    <row r="649" spans="3:3">
      <c r="C649" s="16"/>
    </row>
    <row r="650" spans="3:3">
      <c r="C650" s="16"/>
    </row>
    <row r="651" spans="3:3">
      <c r="C651" s="16"/>
    </row>
    <row r="652" spans="3:3">
      <c r="C652" s="16"/>
    </row>
    <row r="653" spans="3:3">
      <c r="C653" s="16"/>
    </row>
    <row r="654" spans="3:3">
      <c r="C654" s="16"/>
    </row>
    <row r="655" spans="3:3">
      <c r="C655" s="16"/>
    </row>
    <row r="656" spans="3:3">
      <c r="C656" s="16"/>
    </row>
    <row r="657" spans="3:3">
      <c r="C657" s="16"/>
    </row>
    <row r="658" spans="3:3">
      <c r="C658" s="16"/>
    </row>
    <row r="659" spans="3:3">
      <c r="C659" s="16"/>
    </row>
    <row r="660" spans="3:3">
      <c r="C660" s="16"/>
    </row>
    <row r="661" spans="3:3">
      <c r="C661" s="16"/>
    </row>
    <row r="662" spans="3:3">
      <c r="C662" s="16"/>
    </row>
    <row r="663" spans="3:3">
      <c r="C663" s="16"/>
    </row>
    <row r="664" spans="3:3">
      <c r="C664" s="16"/>
    </row>
    <row r="665" spans="3:3">
      <c r="C665" s="16"/>
    </row>
    <row r="666" spans="3:3">
      <c r="C666" s="16"/>
    </row>
    <row r="667" spans="3:3">
      <c r="C667" s="16"/>
    </row>
    <row r="668" spans="3:3">
      <c r="C668" s="16"/>
    </row>
    <row r="669" spans="3:3">
      <c r="C669" s="16"/>
    </row>
    <row r="670" spans="3:3">
      <c r="C670" s="16"/>
    </row>
    <row r="671" spans="3:3">
      <c r="C671" s="16"/>
    </row>
    <row r="672" spans="3:3">
      <c r="C672" s="16"/>
    </row>
    <row r="673" spans="3:3">
      <c r="C673" s="16"/>
    </row>
    <row r="674" spans="3:3">
      <c r="C674" s="16"/>
    </row>
    <row r="675" spans="3:3">
      <c r="C675" s="16"/>
    </row>
    <row r="676" spans="3:3">
      <c r="C676" s="16"/>
    </row>
    <row r="677" spans="3:3">
      <c r="C677" s="16"/>
    </row>
    <row r="678" spans="3:3">
      <c r="C678" s="16"/>
    </row>
    <row r="679" spans="3:3">
      <c r="C679" s="16"/>
    </row>
    <row r="680" spans="3:3">
      <c r="C680" s="16"/>
    </row>
    <row r="681" spans="3:3">
      <c r="C681" s="16"/>
    </row>
    <row r="682" spans="3:3">
      <c r="C682" s="16"/>
    </row>
    <row r="683" spans="3:3">
      <c r="C683" s="16"/>
    </row>
    <row r="684" spans="3:3">
      <c r="C684" s="16"/>
    </row>
    <row r="685" spans="3:3">
      <c r="C685" s="16"/>
    </row>
    <row r="686" spans="3:3">
      <c r="C686" s="16"/>
    </row>
    <row r="687" spans="3:3">
      <c r="C687" s="16"/>
    </row>
    <row r="688" spans="3:3">
      <c r="C688" s="16"/>
    </row>
    <row r="689" spans="3:3">
      <c r="C689" s="16"/>
    </row>
    <row r="690" spans="3:3">
      <c r="C690" s="16"/>
    </row>
    <row r="691" spans="3:3">
      <c r="C691" s="16"/>
    </row>
    <row r="692" spans="3:3">
      <c r="C692" s="16"/>
    </row>
    <row r="693" spans="3:3">
      <c r="C693" s="16"/>
    </row>
    <row r="694" spans="3:3">
      <c r="C694" s="16"/>
    </row>
    <row r="695" spans="3:3">
      <c r="C695" s="16"/>
    </row>
    <row r="696" spans="3:3">
      <c r="C696" s="16"/>
    </row>
    <row r="697" spans="3:3">
      <c r="C697" s="16"/>
    </row>
    <row r="698" spans="3:3">
      <c r="C698" s="16"/>
    </row>
    <row r="699" spans="3:3">
      <c r="C699" s="16"/>
    </row>
    <row r="700" spans="3:3">
      <c r="C700" s="16"/>
    </row>
    <row r="701" spans="3:3">
      <c r="C701" s="16"/>
    </row>
    <row r="702" spans="3:3">
      <c r="C702" s="16"/>
    </row>
    <row r="703" spans="3:3">
      <c r="C703" s="16"/>
    </row>
    <row r="704" spans="3:3">
      <c r="C704" s="16"/>
    </row>
    <row r="705" spans="3:3">
      <c r="C705" s="16"/>
    </row>
    <row r="706" spans="3:3">
      <c r="C706" s="16"/>
    </row>
    <row r="707" spans="3:3">
      <c r="C707" s="16"/>
    </row>
    <row r="708" spans="3:3">
      <c r="C708" s="16"/>
    </row>
    <row r="709" spans="3:3">
      <c r="C709" s="16"/>
    </row>
    <row r="710" spans="3:3">
      <c r="C710" s="16"/>
    </row>
    <row r="711" spans="3:3">
      <c r="C711" s="16"/>
    </row>
    <row r="712" spans="3:3">
      <c r="C712" s="16"/>
    </row>
    <row r="713" spans="3:3">
      <c r="C713" s="16"/>
    </row>
    <row r="714" spans="3:3">
      <c r="C714" s="16"/>
    </row>
    <row r="715" spans="3:3">
      <c r="C715" s="16"/>
    </row>
    <row r="716" spans="3:3">
      <c r="C716" s="16"/>
    </row>
    <row r="717" spans="3:3">
      <c r="C717" s="16"/>
    </row>
    <row r="718" spans="3:3">
      <c r="C718" s="16"/>
    </row>
    <row r="719" spans="3:3">
      <c r="C719" s="16"/>
    </row>
    <row r="720" spans="3:3">
      <c r="C720" s="16"/>
    </row>
    <row r="721" spans="3:3">
      <c r="C721" s="16"/>
    </row>
    <row r="722" spans="3:3">
      <c r="C722" s="16"/>
    </row>
    <row r="723" spans="3:3">
      <c r="C723" s="16"/>
    </row>
    <row r="724" spans="3:3">
      <c r="C724" s="16"/>
    </row>
    <row r="725" spans="3:3">
      <c r="C725" s="16"/>
    </row>
    <row r="726" spans="3:3">
      <c r="C726" s="16"/>
    </row>
    <row r="727" spans="3:3">
      <c r="C727" s="16"/>
    </row>
    <row r="728" spans="3:3">
      <c r="C728" s="16"/>
    </row>
    <row r="729" spans="3:3">
      <c r="C729" s="16"/>
    </row>
    <row r="730" spans="3:3">
      <c r="C730" s="16"/>
    </row>
    <row r="731" spans="3:3">
      <c r="C731" s="16"/>
    </row>
    <row r="732" spans="3:3">
      <c r="C732" s="16"/>
    </row>
    <row r="733" spans="3:3">
      <c r="C733" s="16"/>
    </row>
    <row r="734" spans="3:3">
      <c r="C734" s="16"/>
    </row>
    <row r="735" spans="3:3">
      <c r="C735" s="16"/>
    </row>
    <row r="736" spans="3:3">
      <c r="C736" s="16"/>
    </row>
    <row r="737" spans="3:3">
      <c r="C737" s="16"/>
    </row>
    <row r="738" spans="3:3">
      <c r="C738" s="16"/>
    </row>
    <row r="739" spans="3:3">
      <c r="C739" s="16"/>
    </row>
    <row r="740" spans="3:3">
      <c r="C740" s="16"/>
    </row>
    <row r="741" spans="3:3">
      <c r="C741" s="16"/>
    </row>
    <row r="742" spans="3:3">
      <c r="C742" s="16"/>
    </row>
    <row r="743" spans="3:3">
      <c r="C743" s="16"/>
    </row>
    <row r="744" spans="3:3">
      <c r="C744" s="16"/>
    </row>
    <row r="745" spans="3:3">
      <c r="C745" s="16"/>
    </row>
    <row r="746" spans="3:3">
      <c r="C746" s="16"/>
    </row>
    <row r="747" spans="3:3">
      <c r="C747" s="16"/>
    </row>
    <row r="748" spans="3:3">
      <c r="C748" s="16"/>
    </row>
    <row r="749" spans="3:3">
      <c r="C749" s="16"/>
    </row>
    <row r="750" spans="3:3">
      <c r="C750" s="16"/>
    </row>
    <row r="751" spans="3:3">
      <c r="C751" s="16"/>
    </row>
    <row r="752" spans="3:3">
      <c r="C752" s="16"/>
    </row>
    <row r="753" spans="3:3">
      <c r="C753" s="16"/>
    </row>
    <row r="754" spans="3:3">
      <c r="C754" s="16"/>
    </row>
    <row r="755" spans="3:3">
      <c r="C755" s="16"/>
    </row>
    <row r="756" spans="3:3">
      <c r="C756" s="16"/>
    </row>
    <row r="757" spans="3:3">
      <c r="C757" s="16"/>
    </row>
    <row r="758" spans="3:3">
      <c r="C758" s="16"/>
    </row>
    <row r="759" spans="3:3">
      <c r="C759" s="16"/>
    </row>
    <row r="760" spans="3:3">
      <c r="C760" s="16"/>
    </row>
    <row r="761" spans="3:3">
      <c r="C761" s="16"/>
    </row>
    <row r="762" spans="3:3">
      <c r="C762" s="16"/>
    </row>
    <row r="763" spans="3:3">
      <c r="C763" s="16"/>
    </row>
    <row r="764" spans="3:3">
      <c r="C764" s="16"/>
    </row>
    <row r="765" spans="3:3">
      <c r="C765" s="16"/>
    </row>
    <row r="766" spans="3:3">
      <c r="C766" s="16"/>
    </row>
    <row r="767" spans="3:3">
      <c r="C767" s="16"/>
    </row>
    <row r="768" spans="3:3">
      <c r="C768" s="16"/>
    </row>
    <row r="769" spans="3:3">
      <c r="C769" s="16"/>
    </row>
    <row r="770" spans="3:3">
      <c r="C770" s="16"/>
    </row>
    <row r="771" spans="3:3">
      <c r="C771" s="16"/>
    </row>
    <row r="772" spans="3:3">
      <c r="C772" s="16"/>
    </row>
    <row r="773" spans="3:3">
      <c r="C773" s="16"/>
    </row>
    <row r="774" spans="3:3">
      <c r="C774" s="16"/>
    </row>
    <row r="775" spans="3:3">
      <c r="C775" s="16"/>
    </row>
    <row r="776" spans="3:3">
      <c r="C776" s="16"/>
    </row>
    <row r="777" spans="3:3">
      <c r="C777" s="16"/>
    </row>
    <row r="778" spans="3:3">
      <c r="C778" s="16"/>
    </row>
    <row r="779" spans="3:3">
      <c r="C779" s="16"/>
    </row>
    <row r="780" spans="3:3">
      <c r="C780" s="16"/>
    </row>
    <row r="781" spans="3:3">
      <c r="C781" s="16"/>
    </row>
    <row r="782" spans="3:3">
      <c r="C782" s="16"/>
    </row>
    <row r="783" spans="3:3">
      <c r="C783" s="16"/>
    </row>
    <row r="784" spans="3:3">
      <c r="C784" s="16"/>
    </row>
    <row r="785" spans="3:3">
      <c r="C785" s="16"/>
    </row>
    <row r="786" spans="3:3">
      <c r="C786" s="16"/>
    </row>
    <row r="787" spans="3:3">
      <c r="C787" s="16"/>
    </row>
    <row r="788" spans="3:3">
      <c r="C788" s="16"/>
    </row>
    <row r="789" spans="3:3">
      <c r="C789" s="16"/>
    </row>
    <row r="790" spans="3:3">
      <c r="C790" s="16"/>
    </row>
    <row r="791" spans="3:3">
      <c r="C791" s="16"/>
    </row>
    <row r="792" spans="3:3">
      <c r="C792" s="16"/>
    </row>
    <row r="793" spans="3:3">
      <c r="C793" s="16"/>
    </row>
    <row r="794" spans="3:3">
      <c r="C794" s="16"/>
    </row>
    <row r="795" spans="3:3">
      <c r="C795" s="16"/>
    </row>
    <row r="796" spans="3:3">
      <c r="C796" s="16"/>
    </row>
    <row r="797" spans="3:3">
      <c r="C797" s="16"/>
    </row>
    <row r="798" spans="3:3">
      <c r="C798" s="16"/>
    </row>
    <row r="799" spans="3:3">
      <c r="C799" s="16"/>
    </row>
  </sheetData>
  <mergeCells count="1">
    <mergeCell ref="A1:C1"/>
  </mergeCells>
  <conditionalFormatting sqref="B1:B2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:B102">
    <cfRule type="duplicateValues" dxfId="1" priority="52"/>
    <cfRule type="duplicateValues" dxfId="1" priority="53"/>
  </conditionalFormatting>
  <conditionalFormatting sqref="B3:B1048576">
    <cfRule type="duplicateValues" dxfId="1" priority="19"/>
    <cfRule type="duplicateValues" dxfId="1" priority="20"/>
    <cfRule type="duplicateValues" dxfId="1" priority="21"/>
    <cfRule type="duplicateValues" dxfId="1" priority="23"/>
    <cfRule type="duplicateValues" dxfId="1" priority="25"/>
    <cfRule type="duplicateValues" dxfId="1" priority="27"/>
    <cfRule type="duplicateValues" dxfId="1" priority="29"/>
    <cfRule type="duplicateValues" dxfId="1" priority="32"/>
    <cfRule type="duplicateValues" dxfId="1" priority="34"/>
    <cfRule type="duplicateValues" dxfId="1" priority="35"/>
    <cfRule type="duplicateValues" dxfId="1" priority="36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2023-05-10T10:27:54Z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A93F6E16B7A9458E8E1AC4AF504BC450_13</vt:lpwstr>
  </property>
  <property fmtid="{D5CDD505-2E9C-101B-9397-08002B2CF9AE}" pid="3" name="KSOProductBuildVer">
    <vt:lpwstr>2052-11.1.0.14036</vt:lpwstr>
  </property>
</Properties>
</file>