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<sst xmlns="http://schemas.openxmlformats.org/spreadsheetml/2006/main" count="104" uniqueCount="104">
  <si>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</si>
  <si>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</si>
  <si>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</si>
  <si>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</si>
  <si>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38***14</t>
  </si>
  <si>
    <t>26*****604530</t>
  </si>
  <si>
    <t>28*****821571</t>
  </si>
  <si>
    <t>23*****602803</t>
  </si>
  <si>
    <t>46***23</t>
  </si>
  <si>
    <t>38***75</t>
  </si>
  <si>
    <t>17***84</t>
  </si>
  <si>
    <t>19*****469384</t>
  </si>
  <si>
    <t>15*****925388</t>
  </si>
  <si>
    <t>24*****056522</t>
  </si>
  <si>
    <t>32*****088514</t>
  </si>
  <si>
    <t>35***71</t>
  </si>
  <si>
    <t>45***85</t>
  </si>
  <si>
    <t>15*****495587</t>
  </si>
  <si>
    <t>28*****027370</t>
  </si>
  <si>
    <t>20*****519312</t>
  </si>
  <si>
    <t>27*****285516</t>
  </si>
  <si>
    <t>33*****618520</t>
  </si>
  <si>
    <t>31*****756114</t>
  </si>
  <si>
    <t>32*****877994</t>
  </si>
  <si>
    <t>19*****005600</t>
  </si>
  <si>
    <t>18*****921075</t>
  </si>
  <si>
    <t>32*****839481</t>
  </si>
  <si>
    <t>19*****863215</t>
  </si>
  <si>
    <t>25*****262761</t>
  </si>
  <si>
    <t>27*****255742</t>
  </si>
  <si>
    <t>30*****354916</t>
  </si>
  <si>
    <t>26*****418311</t>
  </si>
  <si>
    <t>24*****550872</t>
  </si>
  <si>
    <t>31*****128977</t>
  </si>
  <si>
    <t>24***32</t>
  </si>
  <si>
    <t>21*****827601</t>
  </si>
  <si>
    <t>20*****510053</t>
  </si>
  <si>
    <t>19***98</t>
  </si>
  <si>
    <t>20***98</t>
  </si>
  <si>
    <t>17*****621163</t>
  </si>
  <si>
    <t>26*****087495</t>
  </si>
  <si>
    <t>45***21</t>
  </si>
  <si>
    <t>12***97</t>
  </si>
  <si>
    <t>53***04</t>
  </si>
  <si>
    <t>13***01</t>
  </si>
  <si>
    <t>28*****143602</t>
  </si>
  <si>
    <t>30*****183837</t>
  </si>
  <si>
    <t>26*****015453</t>
  </si>
  <si>
    <t>30*****205628</t>
  </si>
  <si>
    <t>55***82</t>
  </si>
  <si>
    <t>28*****806493</t>
  </si>
  <si>
    <t>27*****632365</t>
  </si>
  <si>
    <t>38***10</t>
  </si>
  <si>
    <t>25***87</t>
  </si>
  <si>
    <t>15***63</t>
  </si>
  <si>
    <t>24*****317734</t>
  </si>
  <si>
    <t>31*****178616</t>
  </si>
  <si>
    <t>15*****725794</t>
  </si>
  <si>
    <t>26*****730718</t>
  </si>
  <si>
    <t>25*****199117</t>
  </si>
  <si>
    <t>20*****372583</t>
  </si>
  <si>
    <t>29*****988181</t>
  </si>
  <si>
    <t>22*****874555</t>
  </si>
  <si>
    <t>35***95</t>
  </si>
  <si>
    <t>18***48</t>
  </si>
  <si>
    <t>22*****381425</t>
  </si>
  <si>
    <t>41***78</t>
  </si>
  <si>
    <t>19*****014075</t>
  </si>
  <si>
    <t>45***76</t>
  </si>
  <si>
    <t>23*****524405</t>
  </si>
  <si>
    <t>23***91</t>
  </si>
  <si>
    <t>25*****052396</t>
  </si>
  <si>
    <t>21*****936643</t>
  </si>
  <si>
    <t>26*****218087</t>
  </si>
  <si>
    <t>31*****757411</t>
  </si>
  <si>
    <t>20*****901293</t>
  </si>
  <si>
    <t>22*****831960</t>
  </si>
  <si>
    <t>15*****573785</t>
  </si>
  <si>
    <t>18*****642579</t>
  </si>
  <si>
    <t>26*****889002</t>
  </si>
  <si>
    <t>27*****102004</t>
  </si>
  <si>
    <t>30*****584921</t>
  </si>
  <si>
    <t>21*****409993</t>
  </si>
  <si>
    <t>18*****484676</t>
  </si>
  <si>
    <t>32*****123398</t>
  </si>
  <si>
    <t>23*****505205</t>
  </si>
  <si>
    <t>38***63</t>
  </si>
  <si>
    <t>16*****177632</t>
  </si>
  <si>
    <t>51***88</t>
  </si>
  <si>
    <t>23*****117492</t>
  </si>
  <si>
    <t>26*****941961</t>
  </si>
  <si>
    <t>31*****456901</t>
  </si>
  <si>
    <t>31*****750325</t>
  </si>
  <si>
    <t>26*****157575</t>
  </si>
  <si>
    <t>19*****851085</t>
  </si>
  <si>
    <t>19*****752684</t>
  </si>
  <si>
    <t>32*****716196</t>
  </si>
  <si>
    <t>27*****584241</t>
  </si>
  <si>
    <t>41***15</t>
  </si>
  <si>
    <t>30***74</t>
  </si>
  <si>
    <t>24*****186982</t>
  </si>
  <si>
    <t>17*****331928</t>
  </si>
  <si>
    <t>41***18</t>
  </si>
  <si>
    <t>32***91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</si>
</sst>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0" priority="45"/>
    <cfRule type="duplicateValues" dxfId="0" priority="46"/>
  </conditionalFormatting>
  <conditionalFormatting sqref="B3:B1048576">
    <cfRule type="duplicateValues" dxfId="0" priority="12"/>
    <cfRule type="duplicateValues" dxfId="0" priority="13"/>
    <cfRule type="duplicateValues" dxfId="0" priority="14"/>
    <cfRule type="duplicateValues" dxfId="0" priority="16"/>
    <cfRule type="duplicateValues" dxfId="0" priority="18"/>
    <cfRule type="duplicateValues" dxfId="0" priority="20"/>
    <cfRule type="duplicateValues" dxfId="0" priority="22"/>
    <cfRule type="duplicateValues" dxfId="0" priority="25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2023-05-12T03:42:32Z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45AE75295FD9497A8F2E72D335AA824D_13</vt:lpwstr>
  </property>
  <property fmtid="{D5CDD505-2E9C-101B-9397-08002B2CF9AE}" pid="3" name="KSOProductBuildVer">
    <vt:lpwstr>2052-11.1.0.14036</vt:lpwstr>
  </property>
</Properties>
</file>