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<sst xmlns="http://schemas.openxmlformats.org/spreadsheetml/2006/main" count="104" uniqueCount="104">
  <si>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</si>
  <si>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</si>
  <si>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</si>
  <si>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</si>
  <si>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25*****2609001</t>
  </si>
  <si>
    <t>13*****2851173</t>
  </si>
  <si>
    <t>32*****7275659</t>
  </si>
  <si>
    <t>43***94</t>
  </si>
  <si>
    <t>23*****5439356</t>
  </si>
  <si>
    <t>27***53</t>
  </si>
  <si>
    <t>23***81</t>
  </si>
  <si>
    <t>20*****4023731</t>
  </si>
  <si>
    <t>23*****9759353</t>
  </si>
  <si>
    <t>30*****9016572</t>
  </si>
  <si>
    <t>54***42</t>
  </si>
  <si>
    <t>41***69</t>
  </si>
  <si>
    <t>29***04</t>
  </si>
  <si>
    <t>54***71</t>
  </si>
  <si>
    <t>17*****3805223</t>
  </si>
  <si>
    <t>29*****5671283</t>
  </si>
  <si>
    <t>30*****3663222</t>
  </si>
  <si>
    <t>18*****0472567</t>
  </si>
  <si>
    <t>27*****3770052</t>
  </si>
  <si>
    <t>21*****0859226</t>
  </si>
  <si>
    <t>24*****6037379</t>
  </si>
  <si>
    <t>20*****4346867</t>
  </si>
  <si>
    <t>13*****4199829</t>
  </si>
  <si>
    <t>18*****1473530</t>
  </si>
  <si>
    <t>29*****5193688</t>
  </si>
  <si>
    <t>29*****8965834</t>
  </si>
  <si>
    <t>25*****8763106</t>
  </si>
  <si>
    <t>19*****9673544</t>
  </si>
  <si>
    <t>27*****0189384</t>
  </si>
  <si>
    <t>54***66</t>
  </si>
  <si>
    <t>38***78</t>
  </si>
  <si>
    <t>28***79</t>
  </si>
  <si>
    <t>13*****1586416</t>
  </si>
  <si>
    <t>34***37</t>
  </si>
  <si>
    <t>24***29</t>
  </si>
  <si>
    <t>38***62</t>
  </si>
  <si>
    <t>29*****9944501</t>
  </si>
  <si>
    <t>26***01</t>
  </si>
  <si>
    <t>35***62</t>
  </si>
  <si>
    <t>22*****1386719</t>
  </si>
  <si>
    <t>29*****6548931</t>
  </si>
  <si>
    <t>19*****5305392</t>
  </si>
  <si>
    <t>30*****1452389</t>
  </si>
  <si>
    <t>13*****1548782</t>
  </si>
  <si>
    <t>14*****3899267</t>
  </si>
  <si>
    <t>15*****9331963</t>
  </si>
  <si>
    <t>28*****8620632</t>
  </si>
  <si>
    <t>15*****1628232</t>
  </si>
  <si>
    <t>43***23</t>
  </si>
  <si>
    <t>28*****3504231</t>
  </si>
  <si>
    <t>20*****9697512</t>
  </si>
  <si>
    <t>15*****2786580</t>
  </si>
  <si>
    <t>53***89</t>
  </si>
  <si>
    <t>45***48</t>
  </si>
  <si>
    <t>45***72</t>
  </si>
  <si>
    <t>44***19</t>
  </si>
  <si>
    <t>22***55</t>
  </si>
  <si>
    <t>31***31</t>
  </si>
  <si>
    <t>19*****9956737</t>
  </si>
  <si>
    <t>24*****5530468</t>
  </si>
  <si>
    <t>14*****8134981</t>
  </si>
  <si>
    <t>23*****2602652</t>
  </si>
  <si>
    <t>14*****6229875</t>
  </si>
  <si>
    <t>29*****5643073</t>
  </si>
  <si>
    <t>22*****8992932</t>
  </si>
  <si>
    <t>23*****6662713</t>
  </si>
  <si>
    <t>25*****2578119</t>
  </si>
  <si>
    <t>18*****9387741</t>
  </si>
  <si>
    <t>22*****6421882</t>
  </si>
  <si>
    <t>25*****7969662</t>
  </si>
  <si>
    <t>26*****8530319</t>
  </si>
  <si>
    <t>15*****4960096</t>
  </si>
  <si>
    <t>26*****7079240</t>
  </si>
  <si>
    <t>24*****6518670</t>
  </si>
  <si>
    <t>27*****4096325</t>
  </si>
  <si>
    <t>32*****5857045</t>
  </si>
  <si>
    <t>13*****4517443</t>
  </si>
  <si>
    <t>31*****8681264</t>
  </si>
  <si>
    <t>32*****6117689</t>
  </si>
  <si>
    <t>21*****8636124</t>
  </si>
  <si>
    <t>26*****5950613</t>
  </si>
  <si>
    <t>19***53</t>
  </si>
  <si>
    <t>23***87</t>
  </si>
  <si>
    <t>54***29</t>
  </si>
  <si>
    <t>28*****9435360</t>
  </si>
  <si>
    <t>25*****8632166</t>
  </si>
  <si>
    <t>33***23</t>
  </si>
  <si>
    <t>32***87</t>
  </si>
  <si>
    <t>19***45</t>
  </si>
  <si>
    <t>32***92</t>
  </si>
  <si>
    <t>51***86</t>
  </si>
  <si>
    <t>22***75</t>
  </si>
  <si>
    <t>38***14</t>
  </si>
  <si>
    <t>30*****1092040</t>
  </si>
  <si>
    <t>16*****4290681</t>
  </si>
  <si>
    <t>19*****5958623</t>
  </si>
  <si>
    <t>29*****6498303</t>
  </si>
  <si>
    <t>17*****9685855</t>
  </si>
  <si>
    <t>32*****2149513</t>
  </si>
  <si>
    <t>19***13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</si>
</sst>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8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$1:B$1048576">
    <cfRule type="duplicateValues" dxfId="0" priority="1"/>
    <cfRule type="duplicateValues" dxfId="0" priority="2"/>
    <cfRule type="duplicateValues" dxfId="0" priority="3"/>
    <cfRule type="duplicateValues" dxfId="0" priority="5"/>
    <cfRule type="duplicateValues" dxfId="0" priority="7"/>
    <cfRule type="duplicateValues" dxfId="0" priority="9"/>
    <cfRule type="duplicateValues" dxfId="0" priority="11"/>
    <cfRule type="duplicateValues" dxfId="0" priority="14"/>
    <cfRule type="duplicateValues" dxfId="0" priority="16"/>
    <cfRule type="duplicateValues" dxfId="0" priority="17"/>
    <cfRule type="duplicateValues" dxfId="0" priority="18"/>
  </conditionalFormatting>
  <conditionalFormatting sqref="B3:B102">
    <cfRule type="duplicateValues" dxfId="0" priority="34"/>
    <cfRule type="duplicateValues" dxfId="0" priority="35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2023-05-19T07:29:04Z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03F0AFCB52E547C9ACF80AF00DF036F2_13</vt:lpwstr>
  </property>
  <property fmtid="{D5CDD505-2E9C-101B-9397-08002B2CF9AE}" pid="3" name="KSOProductBuildVer">
    <vt:lpwstr>2052-11.1.0.14036</vt:lpwstr>
  </property>
</Properties>
</file>