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<sst xmlns="http://schemas.openxmlformats.org/spreadsheetml/2006/main" count="104" uniqueCount="104">
  <si>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</si>
  <si>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</si>
  <si>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</si>
  <si>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</si>
  <si>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34*****735670</t>
  </si>
  <si>
    <t>19*****274541</t>
  </si>
  <si>
    <t>19*****195337</t>
  </si>
  <si>
    <t>17*****942805</t>
  </si>
  <si>
    <t>29*****289238</t>
  </si>
  <si>
    <t>18*****672348</t>
  </si>
  <si>
    <t>34*****676371</t>
  </si>
  <si>
    <t>34*****256816</t>
  </si>
  <si>
    <t>30*****663088</t>
  </si>
  <si>
    <t>35*****680174</t>
  </si>
  <si>
    <t>24*****945145</t>
  </si>
  <si>
    <t>15*****842262</t>
  </si>
  <si>
    <t>30*****262408</t>
  </si>
  <si>
    <t>18*****407036</t>
  </si>
  <si>
    <t>17*****922871</t>
  </si>
  <si>
    <t>22*****263095</t>
  </si>
  <si>
    <t>28*****717084</t>
  </si>
  <si>
    <t>32*****032141</t>
  </si>
  <si>
    <t>32*****486238</t>
  </si>
  <si>
    <t>29*****728972</t>
  </si>
  <si>
    <t>33*****527359</t>
  </si>
  <si>
    <t>21***79</t>
  </si>
  <si>
    <t>17*****686642</t>
  </si>
  <si>
    <t>24*****617620</t>
  </si>
  <si>
    <t>20*****543045</t>
  </si>
  <si>
    <t>19*****616725</t>
  </si>
  <si>
    <t>17*****042248</t>
  </si>
  <si>
    <t>29*****034710</t>
  </si>
  <si>
    <t>22*****511730</t>
  </si>
  <si>
    <t>66***81</t>
  </si>
  <si>
    <t>20***75</t>
  </si>
  <si>
    <t>27*****349706</t>
  </si>
  <si>
    <t>31*****632753</t>
  </si>
  <si>
    <t>32*****222204</t>
  </si>
  <si>
    <t>28*****893137</t>
  </si>
  <si>
    <t>22*****410832</t>
  </si>
  <si>
    <t>62***18</t>
  </si>
  <si>
    <t>10***87</t>
  </si>
  <si>
    <t>18*****606839</t>
  </si>
  <si>
    <t>18*****394490</t>
  </si>
  <si>
    <t>16*****655564</t>
  </si>
  <si>
    <t>34*****214247</t>
  </si>
  <si>
    <t>33*****477296</t>
  </si>
  <si>
    <t>17*****927459</t>
  </si>
  <si>
    <t>35*****903108</t>
  </si>
  <si>
    <t>29*****593264</t>
  </si>
  <si>
    <t>17*****136384</t>
  </si>
  <si>
    <t>29*****629398</t>
  </si>
  <si>
    <t>25*****399079</t>
  </si>
  <si>
    <t>28*****391301</t>
  </si>
  <si>
    <t>19*****834666</t>
  </si>
  <si>
    <t>17*****522542</t>
  </si>
  <si>
    <t>20*****227318</t>
  </si>
  <si>
    <t>22*****299686</t>
  </si>
  <si>
    <t>27*****488713</t>
  </si>
  <si>
    <t>21***64</t>
  </si>
  <si>
    <t>44***61</t>
  </si>
  <si>
    <t>22***56</t>
  </si>
  <si>
    <t>14*****311793</t>
  </si>
  <si>
    <t>21*****976239</t>
  </si>
  <si>
    <t>35*****147699</t>
  </si>
  <si>
    <t>32*****591800</t>
  </si>
  <si>
    <t>32*****060555</t>
  </si>
  <si>
    <t>19*****328520</t>
  </si>
  <si>
    <t>29*****684139</t>
  </si>
  <si>
    <t>21*****903614</t>
  </si>
  <si>
    <t>29*****557028</t>
  </si>
  <si>
    <t>28*****157249</t>
  </si>
  <si>
    <t>19*****199228</t>
  </si>
  <si>
    <t>26*****873350</t>
  </si>
  <si>
    <t>32*****872095</t>
  </si>
  <si>
    <t>26*****307560</t>
  </si>
  <si>
    <t>15*****483020</t>
  </si>
  <si>
    <t>25*****804048</t>
  </si>
  <si>
    <t>15*****104295</t>
  </si>
  <si>
    <t>24*****474771</t>
  </si>
  <si>
    <t>24*****362498</t>
  </si>
  <si>
    <t>16*****267610</t>
  </si>
  <si>
    <t>33*****161053</t>
  </si>
  <si>
    <t>31*****656878</t>
  </si>
  <si>
    <t>22*****920526</t>
  </si>
  <si>
    <t>20*****120697</t>
  </si>
  <si>
    <t>33*****759961</t>
  </si>
  <si>
    <t>32*****054264</t>
  </si>
  <si>
    <t>26*****000422</t>
  </si>
  <si>
    <t>30*****935842</t>
  </si>
  <si>
    <t>32*****302235</t>
  </si>
  <si>
    <t>17*****852282</t>
  </si>
  <si>
    <t>16*****535916</t>
  </si>
  <si>
    <t>31*****097620</t>
  </si>
  <si>
    <t>14*****332728</t>
  </si>
  <si>
    <t>16*****007390</t>
  </si>
  <si>
    <t>44***67</t>
  </si>
  <si>
    <t>10***71</t>
  </si>
  <si>
    <t>22***71</t>
  </si>
  <si>
    <t>22*****327226</t>
  </si>
  <si>
    <t>28*****896774</t>
  </si>
  <si>
    <t>19*****410741</t>
  </si>
  <si>
    <t>27*****050883</t>
  </si>
  <si>
    <t>26*****758593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</si>
</sst>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45"/>
    <cfRule type="duplicateValues" dxfId="1" priority="46"/>
  </conditionalFormatting>
  <conditionalFormatting sqref="B3:B1048576">
    <cfRule type="duplicateValues" dxfId="1" priority="12"/>
    <cfRule type="duplicateValues" dxfId="1" priority="13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5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00A19ED088D047C781618CC2137E71B1_13</vt:lpwstr>
  </property>
  <property fmtid="{D5CDD505-2E9C-101B-9397-08002B2CF9AE}" pid="3" name="KSOProductBuildVer">
    <vt:lpwstr>2052-11.1.0.14036</vt:lpwstr>
  </property>
</Properties>
</file>