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<sst xmlns="http://schemas.openxmlformats.org/spreadsheetml/2006/main" count="104" uniqueCount="104">
  <si>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</si>
  <si>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</si>
  <si>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</si>
  <si>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</si>
  <si>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30*****782557</t>
  </si>
  <si>
    <t>28*****661656</t>
  </si>
  <si>
    <t>21*****559404</t>
  </si>
  <si>
    <t>29*****192085</t>
  </si>
  <si>
    <t>17***86</t>
  </si>
  <si>
    <t>15*****946697</t>
  </si>
  <si>
    <t>25*****225009</t>
  </si>
  <si>
    <t>17*****474328</t>
  </si>
  <si>
    <t>19***16</t>
  </si>
  <si>
    <t>26***19</t>
  </si>
  <si>
    <t>22***85</t>
  </si>
  <si>
    <t>26*****099536</t>
  </si>
  <si>
    <t>14*****246534</t>
  </si>
  <si>
    <t>26*****709205</t>
  </si>
  <si>
    <t>15*****389900</t>
  </si>
  <si>
    <t>24*****092683</t>
  </si>
  <si>
    <t>17*****900980</t>
  </si>
  <si>
    <t>21*****051430</t>
  </si>
  <si>
    <t>28*****962319</t>
  </si>
  <si>
    <t>24*****985148</t>
  </si>
  <si>
    <t>15*****035331</t>
  </si>
  <si>
    <t>37***85</t>
  </si>
  <si>
    <t>16***68</t>
  </si>
  <si>
    <t>19*****782422</t>
  </si>
  <si>
    <t>24*****809480</t>
  </si>
  <si>
    <t>26*****572700</t>
  </si>
  <si>
    <t>48***66</t>
  </si>
  <si>
    <t>17*****548540</t>
  </si>
  <si>
    <t>39***59</t>
  </si>
  <si>
    <t>23*****444024</t>
  </si>
  <si>
    <t>24*****450363</t>
  </si>
  <si>
    <t>22***46</t>
  </si>
  <si>
    <t>24*****145787</t>
  </si>
  <si>
    <t>29*****595026</t>
  </si>
  <si>
    <t>17*****809964</t>
  </si>
  <si>
    <t>24*****986778</t>
  </si>
  <si>
    <t>27*****811822</t>
  </si>
  <si>
    <t>17*****095289</t>
  </si>
  <si>
    <t>22*****948317</t>
  </si>
  <si>
    <t>21*****232165</t>
  </si>
  <si>
    <t>16*****749753</t>
  </si>
  <si>
    <t>29*****708647</t>
  </si>
  <si>
    <t>20*****494132</t>
  </si>
  <si>
    <t>28***26</t>
  </si>
  <si>
    <t>39***67</t>
  </si>
  <si>
    <t>17*****006732</t>
  </si>
  <si>
    <t>28*****187260</t>
  </si>
  <si>
    <t>25*****566480</t>
  </si>
  <si>
    <t>15*****738977</t>
  </si>
  <si>
    <t>21*****349795</t>
  </si>
  <si>
    <t>15*****547812</t>
  </si>
  <si>
    <t>22*****988249</t>
  </si>
  <si>
    <t>27*****442745</t>
  </si>
  <si>
    <t>20*****533987</t>
  </si>
  <si>
    <t>16*****452664</t>
  </si>
  <si>
    <t>23*****757695</t>
  </si>
  <si>
    <t>24*****832746</t>
  </si>
  <si>
    <t>31***19</t>
  </si>
  <si>
    <t>21*****507044</t>
  </si>
  <si>
    <t>23*****347225</t>
  </si>
  <si>
    <t>39***42</t>
  </si>
  <si>
    <t>48***64</t>
  </si>
  <si>
    <t>16*****210480</t>
  </si>
  <si>
    <t>15*****483371</t>
  </si>
  <si>
    <t>20*****231970</t>
  </si>
  <si>
    <t>24*****907443</t>
  </si>
  <si>
    <t>48***42</t>
  </si>
  <si>
    <t>15*****969460</t>
  </si>
  <si>
    <t>28*****895721</t>
  </si>
  <si>
    <t>21*****295991</t>
  </si>
  <si>
    <t>22*****965342</t>
  </si>
  <si>
    <t>30*****622078</t>
  </si>
  <si>
    <t>28*****895369</t>
  </si>
  <si>
    <t>28*****804692</t>
  </si>
  <si>
    <t>28*****536351</t>
  </si>
  <si>
    <t>18*****351379</t>
  </si>
  <si>
    <t>14*****204287</t>
  </si>
  <si>
    <t>42***22</t>
  </si>
  <si>
    <t>37***54</t>
  </si>
  <si>
    <t>30***93</t>
  </si>
  <si>
    <t>29*****916336</t>
  </si>
  <si>
    <t>14*****814237</t>
  </si>
  <si>
    <t>17*****130850</t>
  </si>
  <si>
    <t>24*****707878</t>
  </si>
  <si>
    <t>21*****290425</t>
  </si>
  <si>
    <t>17*****209942</t>
  </si>
  <si>
    <t>22*****326683</t>
  </si>
  <si>
    <t>38***54</t>
  </si>
  <si>
    <t>29*****916102</t>
  </si>
  <si>
    <t>17*****747214</t>
  </si>
  <si>
    <t>24*****642759</t>
  </si>
  <si>
    <t>16*****081637</t>
  </si>
  <si>
    <t>20*****814308</t>
  </si>
  <si>
    <t>27*****907707</t>
  </si>
  <si>
    <t>19*****803785</t>
  </si>
  <si>
    <t>18*****063355</t>
  </si>
  <si>
    <t>36***13</t>
  </si>
  <si>
    <t>38***26</t>
  </si>
  <si>
    <t>38***05</t>
  </si>
  <si>
    <t>21*****173063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</si>
</sst>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45"/>
    <cfRule type="duplicateValues" dxfId="1" priority="46"/>
  </conditionalFormatting>
  <conditionalFormatting sqref="B3:B1048576">
    <cfRule type="duplicateValues" dxfId="1" priority="12"/>
    <cfRule type="duplicateValues" dxfId="1" priority="13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5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2023-05-26T03:50:31Z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EC9330049D834FEEBC901F760AB2B040_13</vt:lpwstr>
  </property>
  <property fmtid="{D5CDD505-2E9C-101B-9397-08002B2CF9AE}" pid="3" name="KSOProductBuildVer">
    <vt:lpwstr>2052-11.1.0.14036</vt:lpwstr>
  </property>
</Properties>
</file>