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<sst xmlns="http://schemas.openxmlformats.org/spreadsheetml/2006/main" count="104" uniqueCount="104">
  <si>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</si>
  <si>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</si>
  <si>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</si>
  <si>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</si>
  <si>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21***96</t>
  </si>
  <si>
    <t>50***38</t>
  </si>
  <si>
    <t>42***53</t>
  </si>
  <si>
    <t>23***34</t>
  </si>
  <si>
    <t>43***75</t>
  </si>
  <si>
    <t>34*****986682</t>
  </si>
  <si>
    <t>32*****209976</t>
  </si>
  <si>
    <t>23*****903352</t>
  </si>
  <si>
    <t>24*****445678</t>
  </si>
  <si>
    <t>34*****219634</t>
  </si>
  <si>
    <t>29*****259782</t>
  </si>
  <si>
    <t>28*****738328</t>
  </si>
  <si>
    <t>24*****934803</t>
  </si>
  <si>
    <t>33*****613077</t>
  </si>
  <si>
    <t>37***18</t>
  </si>
  <si>
    <t>15*****474579</t>
  </si>
  <si>
    <t>28***11</t>
  </si>
  <si>
    <t>41***70</t>
  </si>
  <si>
    <t>22*****145315</t>
  </si>
  <si>
    <t>19*****044793</t>
  </si>
  <si>
    <t>16*****181949</t>
  </si>
  <si>
    <t>22*****685562</t>
  </si>
  <si>
    <t>28*****486522</t>
  </si>
  <si>
    <t>18***26</t>
  </si>
  <si>
    <t>22***70</t>
  </si>
  <si>
    <t>50***69</t>
  </si>
  <si>
    <t>26***63</t>
  </si>
  <si>
    <t>25*****091444</t>
  </si>
  <si>
    <t>21*****040028</t>
  </si>
  <si>
    <t>34***50</t>
  </si>
  <si>
    <t>55***07</t>
  </si>
  <si>
    <t>19***15</t>
  </si>
  <si>
    <t>57***85</t>
  </si>
  <si>
    <t>21***56</t>
  </si>
  <si>
    <t>31*****358529</t>
  </si>
  <si>
    <t>28*****580480</t>
  </si>
  <si>
    <t>15*****345806</t>
  </si>
  <si>
    <t>28*****411361</t>
  </si>
  <si>
    <t>15*****876162</t>
  </si>
  <si>
    <t>33*****996345</t>
  </si>
  <si>
    <t>23*****829788</t>
  </si>
  <si>
    <t>26*****520184</t>
  </si>
  <si>
    <t>21***21</t>
  </si>
  <si>
    <t>34***59</t>
  </si>
  <si>
    <t>49***78</t>
  </si>
  <si>
    <t>16*****391166</t>
  </si>
  <si>
    <t>25*****041527</t>
  </si>
  <si>
    <t>21*****070775</t>
  </si>
  <si>
    <t>30*****413039</t>
  </si>
  <si>
    <t>17*****999110</t>
  </si>
  <si>
    <t>23*****498837</t>
  </si>
  <si>
    <t>28***99</t>
  </si>
  <si>
    <t>20*****109540</t>
  </si>
  <si>
    <t>57***54</t>
  </si>
  <si>
    <t>26***93</t>
  </si>
  <si>
    <t>55***39</t>
  </si>
  <si>
    <t>18*****393126</t>
  </si>
  <si>
    <t>16*****404599</t>
  </si>
  <si>
    <t>49***56</t>
  </si>
  <si>
    <t>30*****366003</t>
  </si>
  <si>
    <t>28***54</t>
  </si>
  <si>
    <t>24*****991511</t>
  </si>
  <si>
    <t>29*****946278</t>
  </si>
  <si>
    <t>21*****390927</t>
  </si>
  <si>
    <t>15*****963636</t>
  </si>
  <si>
    <t>25*****973268</t>
  </si>
  <si>
    <t>29*****167567</t>
  </si>
  <si>
    <t>25*****636815</t>
  </si>
  <si>
    <t>24*****961670</t>
  </si>
  <si>
    <t>28*****347280</t>
  </si>
  <si>
    <t>36***65</t>
  </si>
  <si>
    <t>34***93</t>
  </si>
  <si>
    <t>28***34</t>
  </si>
  <si>
    <t>16*****575704</t>
  </si>
  <si>
    <t>20*****594745</t>
  </si>
  <si>
    <t>29*****486761</t>
  </si>
  <si>
    <t>47***36</t>
  </si>
  <si>
    <t>30***41</t>
  </si>
  <si>
    <t>45***01</t>
  </si>
  <si>
    <t>34*****678720</t>
  </si>
  <si>
    <t>27*****773998</t>
  </si>
  <si>
    <t>34*****129570</t>
  </si>
  <si>
    <t>14*****898257</t>
  </si>
  <si>
    <t>42***05</t>
  </si>
  <si>
    <t>35*****950241</t>
  </si>
  <si>
    <t>23*****694664</t>
  </si>
  <si>
    <t>33*****945383</t>
  </si>
  <si>
    <t>19*****727073</t>
  </si>
  <si>
    <t>52***73</t>
  </si>
  <si>
    <t>25*****451888</t>
  </si>
  <si>
    <t>27*****630295</t>
  </si>
  <si>
    <t>34*****642831</t>
  </si>
  <si>
    <t>18*****421328</t>
  </si>
  <si>
    <t>22***20</t>
  </si>
  <si>
    <t>26*****794775</t>
  </si>
  <si>
    <t>44***71</t>
  </si>
  <si>
    <t>54***37</t>
  </si>
  <si>
    <t>32*****806370</t>
  </si>
  <si>
    <t>20*****187501</t>
  </si>
  <si>
    <t>15*****714122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</si>
</sst>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5.5" spans="1:3">
      <c r="A24" s="6">
        <v>22</v>
      </c>
      <c r="B24" s="7" t="s">
        <v>25</v>
      </c>
      <c r="C24" s="8">
        <v>30</v>
      </c>
    </row>
    <row r="25" ht="15.5" spans="1:3">
      <c r="A25" s="6">
        <v>23</v>
      </c>
      <c r="B25" s="7" t="s">
        <v>26</v>
      </c>
      <c r="C25" s="8">
        <v>30</v>
      </c>
    </row>
    <row r="26" ht="15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2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1:B2"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1" priority="14"/>
  </conditionalFormatting>
  <conditionalFormatting sqref="B3:B25 B27:B102">
    <cfRule type="duplicateValues" dxfId="0" priority="58"/>
    <cfRule type="duplicateValues" dxfId="0" priority="59"/>
  </conditionalFormatting>
  <conditionalFormatting sqref="B3:B25 B27:B1048576">
    <cfRule type="duplicateValues" dxfId="0" priority="25"/>
    <cfRule type="duplicateValues" dxfId="0" priority="26"/>
    <cfRule type="duplicateValues" dxfId="0" priority="27"/>
    <cfRule type="duplicateValues" dxfId="0" priority="29"/>
    <cfRule type="duplicateValues" dxfId="0" priority="31"/>
    <cfRule type="duplicateValues" dxfId="0" priority="33"/>
    <cfRule type="duplicateValues" dxfId="0" priority="35"/>
    <cfRule type="duplicateValues" dxfId="0" priority="38"/>
    <cfRule type="duplicateValues" dxfId="0" priority="40"/>
    <cfRule type="duplicateValues" dxfId="0" priority="41"/>
    <cfRule type="duplicateValues" dxfId="0" priority="42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2023-05-26T06:11:49Z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0F0CC2C5A55C47C59D556550F3DEABA0_13</vt:lpwstr>
  </property>
  <property fmtid="{D5CDD505-2E9C-101B-9397-08002B2CF9AE}" pid="3" name="KSOProductBuildVer">
    <vt:lpwstr>2052-11.1.0.14036</vt:lpwstr>
  </property>
</Properties>
</file>