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<sst xmlns="http://schemas.openxmlformats.org/spreadsheetml/2006/main" count="104" uniqueCount="104">
  <si>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</si>
  <si>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</si>
  <si>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</si>
  <si>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</si>
  <si>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31*****220770</t>
  </si>
  <si>
    <t>31*****729217</t>
  </si>
  <si>
    <t>21*****613072</t>
  </si>
  <si>
    <t>17*****776777</t>
  </si>
  <si>
    <t>33*****416378</t>
  </si>
  <si>
    <t>20*****172650</t>
  </si>
  <si>
    <t>17*****748372</t>
  </si>
  <si>
    <t>22*****721794</t>
  </si>
  <si>
    <t>19*****983590</t>
  </si>
  <si>
    <t>22*****020362</t>
  </si>
  <si>
    <t>31*****994723</t>
  </si>
  <si>
    <t>27*****138339</t>
  </si>
  <si>
    <t>18*****295282</t>
  </si>
  <si>
    <t>16*****137738</t>
  </si>
  <si>
    <t>26*****577374</t>
  </si>
  <si>
    <t>32*****078780</t>
  </si>
  <si>
    <t>25*****443298</t>
  </si>
  <si>
    <t>30*****302166</t>
  </si>
  <si>
    <t>22*****070753</t>
  </si>
  <si>
    <t>34*****679839</t>
  </si>
  <si>
    <t>32*****221506</t>
  </si>
  <si>
    <t>18*****189932</t>
  </si>
  <si>
    <t>26*****583568</t>
  </si>
  <si>
    <t>16*****170819</t>
  </si>
  <si>
    <t>29*****429082</t>
  </si>
  <si>
    <t>59***78</t>
  </si>
  <si>
    <t>27*****180010</t>
  </si>
  <si>
    <t>26*****042400</t>
  </si>
  <si>
    <t>28*****696229</t>
  </si>
  <si>
    <t>30*****394226</t>
  </si>
  <si>
    <t>34*****729308</t>
  </si>
  <si>
    <t>65***18</t>
  </si>
  <si>
    <t>53***58</t>
  </si>
  <si>
    <t>54***52</t>
  </si>
  <si>
    <t>25*****920597</t>
  </si>
  <si>
    <t>21*****234669</t>
  </si>
  <si>
    <t>18*****903548</t>
  </si>
  <si>
    <t>32*****715061</t>
  </si>
  <si>
    <t>21*****221895</t>
  </si>
  <si>
    <t>21*****756669</t>
  </si>
  <si>
    <t>22*****503216</t>
  </si>
  <si>
    <t>20*****908331</t>
  </si>
  <si>
    <t>18*****250609</t>
  </si>
  <si>
    <t>28***23</t>
  </si>
  <si>
    <t>28*****937159</t>
  </si>
  <si>
    <t>20*****972861</t>
  </si>
  <si>
    <t>29*****105747</t>
  </si>
  <si>
    <t>29*****261786</t>
  </si>
  <si>
    <t>18*****825249</t>
  </si>
  <si>
    <t>26*****258973</t>
  </si>
  <si>
    <t>21*****746044</t>
  </si>
  <si>
    <t>33*****993977</t>
  </si>
  <si>
    <t>34*****342303</t>
  </si>
  <si>
    <t>18*****370887</t>
  </si>
  <si>
    <t>29*****953827</t>
  </si>
  <si>
    <t>57***54</t>
  </si>
  <si>
    <t>58***45</t>
  </si>
  <si>
    <t>32*****224676</t>
  </si>
  <si>
    <t>29***83</t>
  </si>
  <si>
    <t>44***38</t>
  </si>
  <si>
    <t>33*****138260</t>
  </si>
  <si>
    <t>21*****995700</t>
  </si>
  <si>
    <t>18*****778240</t>
  </si>
  <si>
    <t>30*****085658</t>
  </si>
  <si>
    <t>32***01</t>
  </si>
  <si>
    <t>28***28</t>
  </si>
  <si>
    <t>18*****463099</t>
  </si>
  <si>
    <t>34***40</t>
  </si>
  <si>
    <t>37***19</t>
  </si>
  <si>
    <t>28*****363561</t>
  </si>
  <si>
    <t>22*****476350</t>
  </si>
  <si>
    <t>23*****014808</t>
  </si>
  <si>
    <t>24*****120111</t>
  </si>
  <si>
    <t>24*****877344</t>
  </si>
  <si>
    <t>21*****198673</t>
  </si>
  <si>
    <t>21*****554873</t>
  </si>
  <si>
    <t>30*****807109</t>
  </si>
  <si>
    <t>29*****722812</t>
  </si>
  <si>
    <t>17*****577959</t>
  </si>
  <si>
    <t>61***56</t>
  </si>
  <si>
    <t>18*****643120</t>
  </si>
  <si>
    <t>28*****016667</t>
  </si>
  <si>
    <t>25*****993003</t>
  </si>
  <si>
    <t>26*****028406</t>
  </si>
  <si>
    <t>34*****538832</t>
  </si>
  <si>
    <t>33*****896353</t>
  </si>
  <si>
    <t>25*****149844</t>
  </si>
  <si>
    <t>31*****820252</t>
  </si>
  <si>
    <t>27*****125516</t>
  </si>
  <si>
    <t>33***51</t>
  </si>
  <si>
    <t>26*****200186</t>
  </si>
  <si>
    <t>28*****439579</t>
  </si>
  <si>
    <t>29*****602465</t>
  </si>
  <si>
    <t>23*****645440</t>
  </si>
  <si>
    <t>24*****717851</t>
  </si>
  <si>
    <t>20*****707235</t>
  </si>
  <si>
    <t>62***55</t>
  </si>
  <si>
    <t>36***49</t>
  </si>
  <si>
    <t>29*****428449</t>
  </si>
  <si>
    <t>32*****092420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</si>
</sst>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02">
    <cfRule type="duplicateValues" dxfId="1" priority="45"/>
    <cfRule type="duplicateValues" dxfId="1" priority="46"/>
  </conditionalFormatting>
  <conditionalFormatting sqref="B3:B1048576">
    <cfRule type="duplicateValues" dxfId="1" priority="12"/>
    <cfRule type="duplicateValues" dxfId="1" priority="13"/>
    <cfRule type="duplicateValues" dxfId="1" priority="14"/>
    <cfRule type="duplicateValues" dxfId="1" priority="16"/>
    <cfRule type="duplicateValues" dxfId="1" priority="18"/>
    <cfRule type="duplicateValues" dxfId="1" priority="20"/>
    <cfRule type="duplicateValues" dxfId="1" priority="22"/>
    <cfRule type="duplicateValues" dxfId="1" priority="25"/>
    <cfRule type="duplicateValues" dxfId="1" priority="27"/>
    <cfRule type="duplicateValues" dxfId="1" priority="28"/>
    <cfRule type="duplicateValues" dxfId="1" priority="29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2023-05-26T09:42:04Z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55B308F72A8744D88584C5AE9D19AA1D_13</vt:lpwstr>
  </property>
  <property fmtid="{D5CDD505-2E9C-101B-9397-08002B2CF9AE}" pid="3" name="KSOProductBuildVer">
    <vt:lpwstr>2052-11.1.0.14036</vt:lpwstr>
  </property>
</Properties>
</file>