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<sst xmlns="http://schemas.openxmlformats.org/spreadsheetml/2006/main" count="104" uniqueCount="104">
  <si>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</si>
  <si>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</si>
  <si>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</si>
  <si>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</si>
  <si>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16*****315964</t>
  </si>
  <si>
    <t>20*****219375</t>
  </si>
  <si>
    <t>30*****730324</t>
  </si>
  <si>
    <t>24*****986707</t>
  </si>
  <si>
    <t>24*****300045</t>
  </si>
  <si>
    <t>22*****397042</t>
  </si>
  <si>
    <t>21*****489049</t>
  </si>
  <si>
    <t>20*****634678</t>
  </si>
  <si>
    <t>30*****188768</t>
  </si>
  <si>
    <t>25***21</t>
  </si>
  <si>
    <t>33***21</t>
  </si>
  <si>
    <t>18*****556316</t>
  </si>
  <si>
    <t>22***67</t>
  </si>
  <si>
    <t>17*****387392</t>
  </si>
  <si>
    <t>17*****558983</t>
  </si>
  <si>
    <t>16*****167246</t>
  </si>
  <si>
    <t>15*****920638</t>
  </si>
  <si>
    <t>15*****794393</t>
  </si>
  <si>
    <t>24*****313156</t>
  </si>
  <si>
    <t>19*****134083</t>
  </si>
  <si>
    <t>11***77</t>
  </si>
  <si>
    <t>19*****436242</t>
  </si>
  <si>
    <t>11***11</t>
  </si>
  <si>
    <t>22***16</t>
  </si>
  <si>
    <t>22*****015617</t>
  </si>
  <si>
    <t>23*****187334</t>
  </si>
  <si>
    <t>14*****360633</t>
  </si>
  <si>
    <t>30*****699747</t>
  </si>
  <si>
    <t>19*****368076</t>
  </si>
  <si>
    <t>32*****158236</t>
  </si>
  <si>
    <t>22*****819926</t>
  </si>
  <si>
    <t>22*****331716</t>
  </si>
  <si>
    <t>20*****437230</t>
  </si>
  <si>
    <t>29*****182656</t>
  </si>
  <si>
    <t>30*****659344</t>
  </si>
  <si>
    <t>22***31</t>
  </si>
  <si>
    <t>21*****397630</t>
  </si>
  <si>
    <t>10***81</t>
  </si>
  <si>
    <t>33***82</t>
  </si>
  <si>
    <t>27*****164157</t>
  </si>
  <si>
    <t>19*****023185</t>
  </si>
  <si>
    <t>64***12</t>
  </si>
  <si>
    <t>24*****244386</t>
  </si>
  <si>
    <t>20*****178441</t>
  </si>
  <si>
    <t>26*****239554</t>
  </si>
  <si>
    <t>33*****310257</t>
  </si>
  <si>
    <t>27*****718166</t>
  </si>
  <si>
    <t>24*****404525</t>
  </si>
  <si>
    <t>32*****878353</t>
  </si>
  <si>
    <t>18*****084218</t>
  </si>
  <si>
    <t>33*****602960</t>
  </si>
  <si>
    <t>19*****290764</t>
  </si>
  <si>
    <t>33***67</t>
  </si>
  <si>
    <t>18*****609564</t>
  </si>
  <si>
    <t>40***21</t>
  </si>
  <si>
    <t>60***62</t>
  </si>
  <si>
    <t>20*****320585</t>
  </si>
  <si>
    <t>33*****970739</t>
  </si>
  <si>
    <t>29*****977909</t>
  </si>
  <si>
    <t>20*****534969</t>
  </si>
  <si>
    <t>17*****180198</t>
  </si>
  <si>
    <t>15*****573543</t>
  </si>
  <si>
    <t>30*****941868</t>
  </si>
  <si>
    <t>15*****322484</t>
  </si>
  <si>
    <t>19*****691882</t>
  </si>
  <si>
    <t>30***12</t>
  </si>
  <si>
    <t>25*****839312</t>
  </si>
  <si>
    <t>22***12</t>
  </si>
  <si>
    <t>13***21</t>
  </si>
  <si>
    <t>11***82</t>
  </si>
  <si>
    <t>15*****396107</t>
  </si>
  <si>
    <t>16*****928085</t>
  </si>
  <si>
    <t>31*****101946</t>
  </si>
  <si>
    <t>28*****826989</t>
  </si>
  <si>
    <t>27*****172028</t>
  </si>
  <si>
    <t>27*****293019</t>
  </si>
  <si>
    <t>18*****989735</t>
  </si>
  <si>
    <t>20*****983564</t>
  </si>
  <si>
    <t>32*****030743</t>
  </si>
  <si>
    <t>14*****718569</t>
  </si>
  <si>
    <t>15*****780395</t>
  </si>
  <si>
    <t>32*****174650</t>
  </si>
  <si>
    <t>18*****349561</t>
  </si>
  <si>
    <t>29*****563916</t>
  </si>
  <si>
    <t>17*****824197</t>
  </si>
  <si>
    <t>22***14</t>
  </si>
  <si>
    <t>29*****053243</t>
  </si>
  <si>
    <t>33***17</t>
  </si>
  <si>
    <t>23*****871361</t>
  </si>
  <si>
    <t>28*****612824</t>
  </si>
  <si>
    <t>19*****303968</t>
  </si>
  <si>
    <t>23*****573734</t>
  </si>
  <si>
    <t>25***66</t>
  </si>
  <si>
    <t>23*****414525</t>
  </si>
  <si>
    <t>17*****666964</t>
  </si>
  <si>
    <t>32*****264230</t>
  </si>
  <si>
    <t>25*****323419</t>
  </si>
  <si>
    <t>32*****070719</t>
  </si>
  <si>
    <t>23*****642681</t>
  </si>
  <si>
    <t>18*****690134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</si>
</sst>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5.5" spans="1:3">
      <c r="A25" s="6">
        <v>23</v>
      </c>
      <c r="B25" s="7" t="s">
        <v>26</v>
      </c>
      <c r="C25" s="8">
        <v>30</v>
      </c>
    </row>
    <row r="26" ht="15.5" spans="1:3">
      <c r="A26" s="6">
        <v>24</v>
      </c>
      <c r="B26" s="7" t="s">
        <v>27</v>
      </c>
      <c r="C26" s="8">
        <v>30</v>
      </c>
    </row>
    <row r="27" ht="15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26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:B2"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3:B25 B27:B102">
    <cfRule type="duplicateValues" dxfId="0" priority="58"/>
    <cfRule type="duplicateValues" dxfId="0" priority="59"/>
  </conditionalFormatting>
  <conditionalFormatting sqref="B3:B25 B27:B1048576">
    <cfRule type="duplicateValues" dxfId="0" priority="25"/>
    <cfRule type="duplicateValues" dxfId="0" priority="26"/>
    <cfRule type="duplicateValues" dxfId="0" priority="27"/>
    <cfRule type="duplicateValues" dxfId="0" priority="29"/>
    <cfRule type="duplicateValues" dxfId="0" priority="31"/>
    <cfRule type="duplicateValues" dxfId="0" priority="33"/>
    <cfRule type="duplicateValues" dxfId="0" priority="35"/>
    <cfRule type="duplicateValues" dxfId="0" priority="38"/>
    <cfRule type="duplicateValues" dxfId="0" priority="40"/>
    <cfRule type="duplicateValues" dxfId="0" priority="41"/>
    <cfRule type="duplicateValues" dxfId="0" priority="42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2023-05-26T09:44:25Z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9A7816E88981445390C531E1669BC7AD_13</vt:lpwstr>
  </property>
  <property fmtid="{D5CDD505-2E9C-101B-9397-08002B2CF9AE}" pid="3" name="KSOProductBuildVer">
    <vt:lpwstr>2052-11.1.0.14036</vt:lpwstr>
  </property>
</Properties>
</file>