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<sst xmlns="http://schemas.openxmlformats.org/spreadsheetml/2006/main" count="104" uniqueCount="104">
  <si>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</si>
  <si>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</si>
  <si>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</si>
  <si>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</si>
  <si>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25*****198348</t>
  </si>
  <si>
    <t>59***05</t>
  </si>
  <si>
    <t>48***39</t>
  </si>
  <si>
    <t>24***12</t>
  </si>
  <si>
    <t>62***80</t>
  </si>
  <si>
    <t>17***53</t>
  </si>
  <si>
    <t>27*****412364</t>
  </si>
  <si>
    <t>28*****661341</t>
  </si>
  <si>
    <t>19*****956362</t>
  </si>
  <si>
    <t>23***56</t>
  </si>
  <si>
    <t>20***71</t>
  </si>
  <si>
    <t>24*****302960</t>
  </si>
  <si>
    <t>37***09</t>
  </si>
  <si>
    <t>20*****530236</t>
  </si>
  <si>
    <t>18*****936958</t>
  </si>
  <si>
    <t>27*****300832</t>
  </si>
  <si>
    <t>32*****539107</t>
  </si>
  <si>
    <t>29*****227849</t>
  </si>
  <si>
    <t>27*****125062</t>
  </si>
  <si>
    <t>42***56</t>
  </si>
  <si>
    <t>18***68</t>
  </si>
  <si>
    <t>57***20</t>
  </si>
  <si>
    <t>29***23</t>
  </si>
  <si>
    <t>41***36</t>
  </si>
  <si>
    <t>23*****898082</t>
  </si>
  <si>
    <t>30***01</t>
  </si>
  <si>
    <t>61***09</t>
  </si>
  <si>
    <t>62***00</t>
  </si>
  <si>
    <t>57***65</t>
  </si>
  <si>
    <t>22*****787322</t>
  </si>
  <si>
    <t>30*****900640</t>
  </si>
  <si>
    <t>24*****267878</t>
  </si>
  <si>
    <t>16*****342763</t>
  </si>
  <si>
    <t>18*****890900</t>
  </si>
  <si>
    <t>29*****840592</t>
  </si>
  <si>
    <t>18*****774971</t>
  </si>
  <si>
    <t>31*****448470</t>
  </si>
  <si>
    <t>48***96</t>
  </si>
  <si>
    <t>19*****687991</t>
  </si>
  <si>
    <t>21*****157115</t>
  </si>
  <si>
    <t>25***65</t>
  </si>
  <si>
    <t>42***85</t>
  </si>
  <si>
    <t>58***12</t>
  </si>
  <si>
    <t>21***66</t>
  </si>
  <si>
    <t>29***46</t>
  </si>
  <si>
    <t>23*****724815</t>
  </si>
  <si>
    <t>16*****754178</t>
  </si>
  <si>
    <t>49***74</t>
  </si>
  <si>
    <t>26***44</t>
  </si>
  <si>
    <t>30*****667639</t>
  </si>
  <si>
    <t>20*****865764</t>
  </si>
  <si>
    <t>58***60</t>
  </si>
  <si>
    <t>31*****528309</t>
  </si>
  <si>
    <t>32*****343017</t>
  </si>
  <si>
    <t>21*****673939</t>
  </si>
  <si>
    <t>25*****246881</t>
  </si>
  <si>
    <t>45***01</t>
  </si>
  <si>
    <t>32***87</t>
  </si>
  <si>
    <t>30*****056698</t>
  </si>
  <si>
    <t>23*****266693</t>
  </si>
  <si>
    <t>16*****482843</t>
  </si>
  <si>
    <t>15*****506098</t>
  </si>
  <si>
    <t>17*****925038</t>
  </si>
  <si>
    <t>29*****011487</t>
  </si>
  <si>
    <t>34*****021647</t>
  </si>
  <si>
    <t>34*****573793</t>
  </si>
  <si>
    <t>19*****532915</t>
  </si>
  <si>
    <t>25*****058157</t>
  </si>
  <si>
    <t>33*****713481</t>
  </si>
  <si>
    <t>33*****309187</t>
  </si>
  <si>
    <t>17*****091045</t>
  </si>
  <si>
    <t>32*****966663</t>
  </si>
  <si>
    <t>29***85</t>
  </si>
  <si>
    <t>56***85</t>
  </si>
  <si>
    <t>17*****376988</t>
  </si>
  <si>
    <t>33***28</t>
  </si>
  <si>
    <t>53***04</t>
  </si>
  <si>
    <t>48***24</t>
  </si>
  <si>
    <t>58***97</t>
  </si>
  <si>
    <t>20*****115272</t>
  </si>
  <si>
    <t>18*****886647</t>
  </si>
  <si>
    <t>54***21</t>
  </si>
  <si>
    <t>61***55</t>
  </si>
  <si>
    <t>26*****682548</t>
  </si>
  <si>
    <t>44***65</t>
  </si>
  <si>
    <t>28*****995117</t>
  </si>
  <si>
    <t>20*****972902</t>
  </si>
  <si>
    <t>51***81</t>
  </si>
  <si>
    <t>46***12</t>
  </si>
  <si>
    <t>25*****509582</t>
  </si>
  <si>
    <t>30*****466611</t>
  </si>
  <si>
    <t>23*****235519</t>
  </si>
  <si>
    <t>23***45</t>
  </si>
  <si>
    <t>20*****868576</t>
  </si>
  <si>
    <t>24*****247082</t>
  </si>
  <si>
    <t>35*****296671</t>
  </si>
  <si>
    <t>16*****937443</t>
  </si>
  <si>
    <t>26*****344623</t>
  </si>
  <si>
    <t>26*****482282</t>
  </si>
  <si>
    <t>26*****812164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</si>
</sst>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0" priority="45"/>
    <cfRule type="duplicateValues" dxfId="0" priority="46"/>
  </conditionalFormatting>
  <conditionalFormatting sqref="B3:B1048576">
    <cfRule type="duplicateValues" dxfId="0" priority="12"/>
    <cfRule type="duplicateValues" dxfId="0" priority="13"/>
    <cfRule type="duplicateValues" dxfId="0" priority="14"/>
    <cfRule type="duplicateValues" dxfId="0" priority="16"/>
    <cfRule type="duplicateValues" dxfId="0" priority="18"/>
    <cfRule type="duplicateValues" dxfId="0" priority="20"/>
    <cfRule type="duplicateValues" dxfId="0" priority="22"/>
    <cfRule type="duplicateValues" dxfId="0" priority="25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2023-05-29T09:56:48Z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05A16B713571415EA36EA6D6162916EB_13</vt:lpwstr>
  </property>
  <property fmtid="{D5CDD505-2E9C-101B-9397-08002B2CF9AE}" pid="3" name="KSOProductBuildVer">
    <vt:lpwstr>2052-11.1.0.14036</vt:lpwstr>
  </property>
</Properties>
</file>