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<sst xmlns="http://schemas.openxmlformats.org/spreadsheetml/2006/main" count="104" uniqueCount="104">
  <si>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</si>
  <si>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</si>
  <si>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</si>
  <si>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</si>
  <si>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25*****801469</t>
  </si>
  <si>
    <t>16*****474302</t>
  </si>
  <si>
    <t>26*****171681</t>
  </si>
  <si>
    <t>29*****410620</t>
  </si>
  <si>
    <t>19*****851915</t>
  </si>
  <si>
    <t>16*****803131</t>
  </si>
  <si>
    <t>25*****699738</t>
  </si>
  <si>
    <t>36***16</t>
  </si>
  <si>
    <t>30*****041526</t>
  </si>
  <si>
    <t>18*****357670</t>
  </si>
  <si>
    <t>26*****770298</t>
  </si>
  <si>
    <t>19*****147652</t>
  </si>
  <si>
    <t>15*****579921</t>
  </si>
  <si>
    <t>24*****234813</t>
  </si>
  <si>
    <t>19***78</t>
  </si>
  <si>
    <t>33***10</t>
  </si>
  <si>
    <t>19*****703931</t>
  </si>
  <si>
    <t>60***89</t>
  </si>
  <si>
    <t>25*****447422</t>
  </si>
  <si>
    <t>14*****984251</t>
  </si>
  <si>
    <t>21*****064755</t>
  </si>
  <si>
    <t>27*****110512</t>
  </si>
  <si>
    <t>28*****957963</t>
  </si>
  <si>
    <t>16*****208454</t>
  </si>
  <si>
    <t>27*****982388</t>
  </si>
  <si>
    <t>16*****883181</t>
  </si>
  <si>
    <t>20*****796545</t>
  </si>
  <si>
    <t>19*****596352</t>
  </si>
  <si>
    <t>16*****713961</t>
  </si>
  <si>
    <t>22*****177506</t>
  </si>
  <si>
    <t>22*****656421</t>
  </si>
  <si>
    <t>23*****953581</t>
  </si>
  <si>
    <t>24*****489985</t>
  </si>
  <si>
    <t>15*****290428</t>
  </si>
  <si>
    <t>36***23</t>
  </si>
  <si>
    <t>27*****408735</t>
  </si>
  <si>
    <t>12***67</t>
  </si>
  <si>
    <t>19*****494400</t>
  </si>
  <si>
    <t>24*****200822</t>
  </si>
  <si>
    <t>25*****194553</t>
  </si>
  <si>
    <t>23*****656407</t>
  </si>
  <si>
    <t>27*****802838</t>
  </si>
  <si>
    <t>14*****157202</t>
  </si>
  <si>
    <t>52***09</t>
  </si>
  <si>
    <t>42***01</t>
  </si>
  <si>
    <t>30*****114746</t>
  </si>
  <si>
    <t>24*****709202</t>
  </si>
  <si>
    <t>26*****109667</t>
  </si>
  <si>
    <t>11***03</t>
  </si>
  <si>
    <t>15*****895511</t>
  </si>
  <si>
    <t>28*****540040</t>
  </si>
  <si>
    <t>16*****153895</t>
  </si>
  <si>
    <t>21*****542274</t>
  </si>
  <si>
    <t>16*****523431</t>
  </si>
  <si>
    <t>29*****544682</t>
  </si>
  <si>
    <t>29*****528310</t>
  </si>
  <si>
    <t>27*****878602</t>
  </si>
  <si>
    <t>30*****258226</t>
  </si>
  <si>
    <t>15*****824689</t>
  </si>
  <si>
    <t>28*****988295</t>
  </si>
  <si>
    <t>25*****339309</t>
  </si>
  <si>
    <t>16*****185486</t>
  </si>
  <si>
    <t>22*****886540</t>
  </si>
  <si>
    <t>18*****321504</t>
  </si>
  <si>
    <t>22***65</t>
  </si>
  <si>
    <t>28*****904779</t>
  </si>
  <si>
    <t>16*****878940</t>
  </si>
  <si>
    <t>26*****355514</t>
  </si>
  <si>
    <t>22*****110240</t>
  </si>
  <si>
    <t>18*****163255</t>
  </si>
  <si>
    <t>25*****328745</t>
  </si>
  <si>
    <t>22*****363641</t>
  </si>
  <si>
    <t>17*****167359</t>
  </si>
  <si>
    <t>22*****612269</t>
  </si>
  <si>
    <t>24*****794379</t>
  </si>
  <si>
    <t>22*****567270</t>
  </si>
  <si>
    <t>20*****714417</t>
  </si>
  <si>
    <t>16*****758602</t>
  </si>
  <si>
    <t>18*****346658</t>
  </si>
  <si>
    <t>27*****968654</t>
  </si>
  <si>
    <t>27*****186119</t>
  </si>
  <si>
    <t>27*****004483</t>
  </si>
  <si>
    <t>25*****586373</t>
  </si>
  <si>
    <t>29*****565296</t>
  </si>
  <si>
    <t>20*****844399</t>
  </si>
  <si>
    <t>17*****625289</t>
  </si>
  <si>
    <t>29*****638383</t>
  </si>
  <si>
    <t>17*****589301</t>
  </si>
  <si>
    <t>21*****697319</t>
  </si>
  <si>
    <t>60***98</t>
  </si>
  <si>
    <t>18*****441049</t>
  </si>
  <si>
    <t>29*****970996</t>
  </si>
  <si>
    <t>24*****293249</t>
  </si>
  <si>
    <t>18*****192218</t>
  </si>
  <si>
    <t>26*****065434</t>
  </si>
  <si>
    <t>33***12</t>
  </si>
  <si>
    <t>18*****541510</t>
  </si>
  <si>
    <t>19*****686498</t>
  </si>
  <si>
    <t>22***87</t>
  </si>
  <si>
    <t>11***79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</si>
</sst>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0" priority="45"/>
    <cfRule type="duplicateValues" dxfId="0" priority="46"/>
  </conditionalFormatting>
  <conditionalFormatting sqref="B3:B1048576">
    <cfRule type="duplicateValues" dxfId="0" priority="12"/>
    <cfRule type="duplicateValues" dxfId="0" priority="13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5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2023-05-29T10:00:16Z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69E84324CC5446ECA239615EF60181C9_13</vt:lpwstr>
  </property>
  <property fmtid="{D5CDD505-2E9C-101B-9397-08002B2CF9AE}" pid="3" name="KSOProductBuildVer">
    <vt:lpwstr>2052-11.1.0.14036</vt:lpwstr>
  </property>
</Properties>
</file>