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<sst xmlns="http://schemas.openxmlformats.org/spreadsheetml/2006/main" count="104" uniqueCount="104">
  <si>
    <t>Trading Competition</t>
  </si>
  <si>
    <t>Rank</t>
  </si>
  <si>
    <t>Account</t>
  </si>
  <si>
    <t>Rewards(USDT)</t>
  </si>
  <si>
    <t>21*****529644</t>
  </si>
  <si>
    <t>19*****657549</t>
  </si>
  <si>
    <t>28***78</t>
  </si>
  <si>
    <t>18*****228498</t>
  </si>
  <si>
    <t>28*****540634</t>
  </si>
  <si>
    <t>33*****422940</t>
  </si>
  <si>
    <t>17*****745232</t>
  </si>
  <si>
    <t>27*****884460</t>
  </si>
  <si>
    <t>32*****255863</t>
  </si>
  <si>
    <t>17*****231448</t>
  </si>
  <si>
    <t>34*****697559</t>
  </si>
  <si>
    <t>28***29</t>
  </si>
  <si>
    <t>31*****134265</t>
  </si>
  <si>
    <t>24*****128684</t>
  </si>
  <si>
    <t>27*****415325</t>
  </si>
  <si>
    <t>23*****452796</t>
  </si>
  <si>
    <t>28*****078232</t>
  </si>
  <si>
    <t>22*****742345</t>
  </si>
  <si>
    <t>37***42</t>
  </si>
  <si>
    <t>28***49</t>
  </si>
  <si>
    <t>44***90</t>
  </si>
  <si>
    <t>32*****460962</t>
  </si>
  <si>
    <t>17*****708763</t>
  </si>
  <si>
    <t>28*****837766</t>
  </si>
  <si>
    <t>29*****694460</t>
  </si>
  <si>
    <t>17*****367444</t>
  </si>
  <si>
    <t>24*****025814</t>
  </si>
  <si>
    <t>29*****227049</t>
  </si>
  <si>
    <t>29*****708105</t>
  </si>
  <si>
    <t>29*****238391</t>
  </si>
  <si>
    <t>20*****398032</t>
  </si>
  <si>
    <t>60***93</t>
  </si>
  <si>
    <t>31*****148999</t>
  </si>
  <si>
    <t>25*****081539</t>
  </si>
  <si>
    <t>32*****777205</t>
  </si>
  <si>
    <t>19*****399149</t>
  </si>
  <si>
    <t>25*****303763</t>
  </si>
  <si>
    <t>48***83</t>
  </si>
  <si>
    <t>31***48</t>
  </si>
  <si>
    <t>23*****879291</t>
  </si>
  <si>
    <t>27*****421550</t>
  </si>
  <si>
    <t>22*****046158</t>
  </si>
  <si>
    <t>19*****952428</t>
  </si>
  <si>
    <t>33*****775049</t>
  </si>
  <si>
    <t>22*****989874</t>
  </si>
  <si>
    <t>28*****800810</t>
  </si>
  <si>
    <t>17*****326232</t>
  </si>
  <si>
    <t>32*****110806</t>
  </si>
  <si>
    <t>30*****406145</t>
  </si>
  <si>
    <t>28*****691265</t>
  </si>
  <si>
    <t>19***63</t>
  </si>
  <si>
    <t>23***91</t>
  </si>
  <si>
    <t>23*****839163</t>
  </si>
  <si>
    <t>58***03</t>
  </si>
  <si>
    <t>58***18</t>
  </si>
  <si>
    <t>46***87</t>
  </si>
  <si>
    <t>26***79</t>
  </si>
  <si>
    <t>19***45</t>
  </si>
  <si>
    <t>17*****849192</t>
  </si>
  <si>
    <t>27*****097566</t>
  </si>
  <si>
    <t>20*****037181</t>
  </si>
  <si>
    <t>27*****484912</t>
  </si>
  <si>
    <t>24*****335467</t>
  </si>
  <si>
    <t>19*****882104</t>
  </si>
  <si>
    <t>25*****988882</t>
  </si>
  <si>
    <t>28*****109549</t>
  </si>
  <si>
    <t>19***43</t>
  </si>
  <si>
    <t>23*****131350</t>
  </si>
  <si>
    <t>47***18</t>
  </si>
  <si>
    <t>31*****508706</t>
  </si>
  <si>
    <t>51***24</t>
  </si>
  <si>
    <t>52***72</t>
  </si>
  <si>
    <t>16*****387663</t>
  </si>
  <si>
    <t>24*****583778</t>
  </si>
  <si>
    <t>40***22</t>
  </si>
  <si>
    <t>32*****956621</t>
  </si>
  <si>
    <t>22*****382288</t>
  </si>
  <si>
    <t>31*****722283</t>
  </si>
  <si>
    <t>19*****939512</t>
  </si>
  <si>
    <t>31*****676526</t>
  </si>
  <si>
    <t>52***19</t>
  </si>
  <si>
    <t>20*****479772</t>
  </si>
  <si>
    <t>29*****722451</t>
  </si>
  <si>
    <t>23*****063015</t>
  </si>
  <si>
    <t>40***36</t>
  </si>
  <si>
    <t>25*****486471</t>
  </si>
  <si>
    <t>22***50</t>
  </si>
  <si>
    <t>20*****982809</t>
  </si>
  <si>
    <t>34*****736040</t>
  </si>
  <si>
    <t>33*****389970</t>
  </si>
  <si>
    <t>26*****341886</t>
  </si>
  <si>
    <t>33***04</t>
  </si>
  <si>
    <t>39***89</t>
  </si>
  <si>
    <t>30*****720753</t>
  </si>
  <si>
    <t>57***70</t>
  </si>
  <si>
    <t>17*****806865</t>
  </si>
  <si>
    <t>47***56</t>
  </si>
  <si>
    <t>45***49</t>
  </si>
  <si>
    <t>59***45</t>
  </si>
  <si>
    <t>53***75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</si>
</sst>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Calibri"/>
      <charset val="134"/>
      <scheme val="minor"/>
    </font>
    <font>
      <b/>
      <sz val="14"/>
      <color theme="1"/>
      <name val="Arial"/>
      <charset val="134"/>
    </font>
    <font>
      <sz val="14"/>
      <name val="Arial"/>
      <charset val="134"/>
    </font>
    <font>
      <sz val="18"/>
      <color theme="1"/>
      <name val="Calibri"/>
      <charset val="134"/>
      <scheme val="minor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sz val="11"/>
      <color theme="1"/>
      <name val="SimSun"/>
      <charset val="134"/>
    </font>
    <font>
      <b/>
      <sz val="14"/>
      <color rgb="FFFF0000"/>
      <name val="SimSun"/>
      <charset val="134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8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22" fillId="13" borderId="1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8"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99"/>
  <sheetViews>
    <sheetView tabSelected="1" zoomScale="85" zoomScaleNormal="85" workbookViewId="0">
      <pane xSplit="1" ySplit="2" topLeftCell="B3" activePane="bottomRight" state="frozen"/>
      <selection/>
      <selection pane="topRight"/>
      <selection pane="bottomLeft"/>
      <selection pane="bottomRight" activeCell="A1" sqref="A1:C1"/>
    </sheetView>
  </sheetViews>
  <sheetFormatPr defaultColWidth="14.5" defaultRowHeight="14.5"/>
  <cols>
    <col min="1" max="1" width="9" customWidth="1"/>
    <col min="2" max="2" width="34" customWidth="1"/>
    <col min="3" max="3" width="18.5" customWidth="1"/>
    <col min="4" max="4" width="9" customWidth="1"/>
    <col min="5" max="20" width="8.66363636363636" customWidth="1"/>
  </cols>
  <sheetData>
    <row r="1" ht="24.25" spans="1:20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15.5" spans="1:3">
      <c r="A2" s="4" t="s">
        <v>1</v>
      </c>
      <c r="B2" s="5" t="s">
        <v>2</v>
      </c>
      <c r="C2" s="6" t="s">
        <v>3</v>
      </c>
    </row>
    <row r="3" ht="15.5" spans="1:3">
      <c r="A3" s="7">
        <v>1</v>
      </c>
      <c r="B3" s="8" t="s">
        <v>4</v>
      </c>
      <c r="C3" s="9">
        <v>900</v>
      </c>
    </row>
    <row r="4" ht="18.5" spans="1:3">
      <c r="A4" s="7">
        <v>2</v>
      </c>
      <c r="B4" s="8" t="s">
        <v>5</v>
      </c>
      <c r="C4" s="9">
        <v>800</v>
      </c>
    </row>
    <row r="5" ht="18.5" spans="1:3">
      <c r="A5" s="7">
        <v>3</v>
      </c>
      <c r="B5" s="8" t="s">
        <v>6</v>
      </c>
      <c r="C5" s="9">
        <v>700</v>
      </c>
    </row>
    <row r="6" ht="18.5" spans="1:3">
      <c r="A6" s="7">
        <v>4</v>
      </c>
      <c r="B6" s="8" t="s">
        <v>7</v>
      </c>
      <c r="C6" s="9">
        <v>200</v>
      </c>
    </row>
    <row r="7" ht="18.5" spans="1:3">
      <c r="A7" s="7">
        <v>5</v>
      </c>
      <c r="B7" s="8" t="s">
        <v>8</v>
      </c>
      <c r="C7" s="9">
        <v>200</v>
      </c>
    </row>
    <row r="8" ht="18.5" spans="1:3">
      <c r="A8" s="7">
        <v>6</v>
      </c>
      <c r="B8" s="8" t="s">
        <v>9</v>
      </c>
      <c r="C8" s="9">
        <v>200</v>
      </c>
    </row>
    <row r="9" ht="18.5" spans="1:3">
      <c r="A9" s="7">
        <v>7</v>
      </c>
      <c r="B9" s="8" t="s">
        <v>10</v>
      </c>
      <c r="C9" s="9">
        <v>200</v>
      </c>
    </row>
    <row r="10" ht="18.5" spans="1:3">
      <c r="A10" s="7">
        <v>8</v>
      </c>
      <c r="B10" s="8" t="s">
        <v>11</v>
      </c>
      <c r="C10" s="9">
        <v>200</v>
      </c>
    </row>
    <row r="11" ht="18.5" spans="1:3">
      <c r="A11" s="7">
        <v>9</v>
      </c>
      <c r="B11" s="8" t="s">
        <v>12</v>
      </c>
      <c r="C11" s="9">
        <v>200</v>
      </c>
    </row>
    <row r="12" ht="18.5" spans="1:3">
      <c r="A12" s="7">
        <v>10</v>
      </c>
      <c r="B12" s="8" t="s">
        <v>13</v>
      </c>
      <c r="C12" s="9">
        <v>200</v>
      </c>
    </row>
    <row r="13" ht="18.5" spans="1:3">
      <c r="A13" s="7">
        <v>11</v>
      </c>
      <c r="B13" s="8" t="s">
        <v>14</v>
      </c>
      <c r="C13" s="9">
        <v>50</v>
      </c>
    </row>
    <row r="14" ht="18.5" spans="1:3">
      <c r="A14" s="7">
        <v>12</v>
      </c>
      <c r="B14" s="8" t="s">
        <v>15</v>
      </c>
      <c r="C14" s="9">
        <v>50</v>
      </c>
    </row>
    <row r="15" ht="18.5" spans="1:3">
      <c r="A15" s="7">
        <v>13</v>
      </c>
      <c r="B15" s="8" t="s">
        <v>16</v>
      </c>
      <c r="C15" s="9">
        <v>50</v>
      </c>
    </row>
    <row r="16" ht="18.5" spans="1:3">
      <c r="A16" s="7">
        <v>14</v>
      </c>
      <c r="B16" s="8" t="s">
        <v>17</v>
      </c>
      <c r="C16" s="9">
        <v>50</v>
      </c>
    </row>
    <row r="17" ht="18.5" spans="1:3">
      <c r="A17" s="7">
        <v>15</v>
      </c>
      <c r="B17" s="8" t="s">
        <v>18</v>
      </c>
      <c r="C17" s="9">
        <v>50</v>
      </c>
    </row>
    <row r="18" ht="18.5" spans="1:3">
      <c r="A18" s="7">
        <v>16</v>
      </c>
      <c r="B18" s="8" t="s">
        <v>19</v>
      </c>
      <c r="C18" s="9">
        <v>50</v>
      </c>
    </row>
    <row r="19" ht="18.5" spans="1:3">
      <c r="A19" s="7">
        <v>17</v>
      </c>
      <c r="B19" s="8" t="s">
        <v>20</v>
      </c>
      <c r="C19" s="9">
        <v>50</v>
      </c>
    </row>
    <row r="20" ht="18.5" spans="1:3">
      <c r="A20" s="7">
        <v>18</v>
      </c>
      <c r="B20" s="8" t="s">
        <v>21</v>
      </c>
      <c r="C20" s="9">
        <v>50</v>
      </c>
    </row>
    <row r="21" ht="15.5" spans="1:3">
      <c r="A21" s="7">
        <v>19</v>
      </c>
      <c r="B21" s="8" t="s">
        <v>22</v>
      </c>
      <c r="C21" s="9">
        <v>50</v>
      </c>
    </row>
    <row r="22" ht="15.5" spans="1:3">
      <c r="A22" s="7">
        <v>20</v>
      </c>
      <c r="B22" s="8" t="s">
        <v>23</v>
      </c>
      <c r="C22" s="9">
        <v>50</v>
      </c>
    </row>
    <row r="23" ht="15.5" spans="1:3">
      <c r="A23" s="7">
        <v>21</v>
      </c>
      <c r="B23" s="8" t="s">
        <v>24</v>
      </c>
      <c r="C23" s="9">
        <v>50</v>
      </c>
    </row>
    <row r="24" ht="18.5" spans="1:3">
      <c r="A24" s="7">
        <v>22</v>
      </c>
      <c r="B24" s="8" t="s">
        <v>25</v>
      </c>
      <c r="C24" s="9">
        <v>50</v>
      </c>
    </row>
    <row r="25" ht="18.5" spans="1:3">
      <c r="A25" s="7">
        <v>23</v>
      </c>
      <c r="B25" s="8" t="s">
        <v>26</v>
      </c>
      <c r="C25" s="9">
        <v>50</v>
      </c>
    </row>
    <row r="26" ht="18.5" spans="1:3">
      <c r="A26" s="7">
        <v>24</v>
      </c>
      <c r="B26" s="8" t="s">
        <v>27</v>
      </c>
      <c r="C26" s="9">
        <v>50</v>
      </c>
    </row>
    <row r="27" ht="18.5" spans="1:3">
      <c r="A27" s="7">
        <v>25</v>
      </c>
      <c r="B27" s="8" t="s">
        <v>28</v>
      </c>
      <c r="C27" s="9">
        <v>50</v>
      </c>
    </row>
    <row r="28" ht="18.5" spans="1:3">
      <c r="A28" s="7">
        <v>26</v>
      </c>
      <c r="B28" s="8" t="s">
        <v>29</v>
      </c>
      <c r="C28" s="9">
        <v>50</v>
      </c>
    </row>
    <row r="29" ht="18.5" spans="1:3">
      <c r="A29" s="7">
        <v>27</v>
      </c>
      <c r="B29" s="8" t="s">
        <v>30</v>
      </c>
      <c r="C29" s="9">
        <v>50</v>
      </c>
    </row>
    <row r="30" ht="18.5" spans="1:3">
      <c r="A30" s="7">
        <v>28</v>
      </c>
      <c r="B30" s="8" t="s">
        <v>31</v>
      </c>
      <c r="C30" s="9">
        <v>50</v>
      </c>
    </row>
    <row r="31" ht="18.5" spans="1:3">
      <c r="A31" s="7">
        <v>29</v>
      </c>
      <c r="B31" s="8" t="s">
        <v>32</v>
      </c>
      <c r="C31" s="9">
        <v>50</v>
      </c>
    </row>
    <row r="32" ht="18.5" spans="1:3">
      <c r="A32" s="7">
        <v>30</v>
      </c>
      <c r="B32" s="8" t="s">
        <v>33</v>
      </c>
      <c r="C32" s="9">
        <v>50</v>
      </c>
    </row>
    <row r="33" ht="18.5" spans="1:3">
      <c r="A33" s="7">
        <v>31</v>
      </c>
      <c r="B33" s="8" t="s">
        <v>34</v>
      </c>
      <c r="C33" s="9">
        <v>50</v>
      </c>
    </row>
    <row r="34" ht="18.5" spans="1:3">
      <c r="A34" s="7">
        <v>32</v>
      </c>
      <c r="B34" s="8" t="s">
        <v>35</v>
      </c>
      <c r="C34" s="9">
        <v>50</v>
      </c>
    </row>
    <row r="35" ht="18.5" spans="1:3">
      <c r="A35" s="7">
        <v>33</v>
      </c>
      <c r="B35" s="8" t="s">
        <v>36</v>
      </c>
      <c r="C35" s="9">
        <v>50</v>
      </c>
    </row>
    <row r="36" ht="18.5" spans="1:3">
      <c r="A36" s="7">
        <v>34</v>
      </c>
      <c r="B36" s="8" t="s">
        <v>37</v>
      </c>
      <c r="C36" s="9">
        <v>50</v>
      </c>
    </row>
    <row r="37" ht="18.5" spans="1:3">
      <c r="A37" s="7">
        <v>35</v>
      </c>
      <c r="B37" s="8" t="s">
        <v>38</v>
      </c>
      <c r="C37" s="9">
        <v>50</v>
      </c>
    </row>
    <row r="38" ht="18.5" spans="1:3">
      <c r="A38" s="7">
        <v>36</v>
      </c>
      <c r="B38" s="8" t="s">
        <v>39</v>
      </c>
      <c r="C38" s="9">
        <v>50</v>
      </c>
    </row>
    <row r="39" ht="18.5" spans="1:3">
      <c r="A39" s="7">
        <v>37</v>
      </c>
      <c r="B39" s="8" t="s">
        <v>40</v>
      </c>
      <c r="C39" s="9">
        <v>50</v>
      </c>
    </row>
    <row r="40" ht="18.5" spans="1:3">
      <c r="A40" s="7">
        <v>38</v>
      </c>
      <c r="B40" s="8" t="s">
        <v>41</v>
      </c>
      <c r="C40" s="9">
        <v>50</v>
      </c>
    </row>
    <row r="41" ht="18.5" spans="1:3">
      <c r="A41" s="7">
        <v>39</v>
      </c>
      <c r="B41" s="8" t="s">
        <v>42</v>
      </c>
      <c r="C41" s="9">
        <v>50</v>
      </c>
    </row>
    <row r="42" ht="18.5" spans="1:3">
      <c r="A42" s="7">
        <v>40</v>
      </c>
      <c r="B42" s="8" t="s">
        <v>43</v>
      </c>
      <c r="C42" s="9">
        <v>50</v>
      </c>
    </row>
    <row r="43" ht="18.5" spans="1:3">
      <c r="A43" s="7">
        <v>41</v>
      </c>
      <c r="B43" s="8" t="s">
        <v>44</v>
      </c>
      <c r="C43" s="9">
        <v>50</v>
      </c>
    </row>
    <row r="44" ht="18.5" spans="1:3">
      <c r="A44" s="7">
        <v>42</v>
      </c>
      <c r="B44" s="8" t="s">
        <v>45</v>
      </c>
      <c r="C44" s="9">
        <v>50</v>
      </c>
    </row>
    <row r="45" ht="18.5" spans="1:3">
      <c r="A45" s="7">
        <v>43</v>
      </c>
      <c r="B45" s="8" t="s">
        <v>46</v>
      </c>
      <c r="C45" s="9">
        <v>50</v>
      </c>
    </row>
    <row r="46" ht="18.5" spans="1:3">
      <c r="A46" s="7">
        <v>44</v>
      </c>
      <c r="B46" s="8" t="s">
        <v>47</v>
      </c>
      <c r="C46" s="9">
        <v>50</v>
      </c>
    </row>
    <row r="47" ht="18.5" spans="1:3">
      <c r="A47" s="7">
        <v>45</v>
      </c>
      <c r="B47" s="8" t="s">
        <v>48</v>
      </c>
      <c r="C47" s="9">
        <v>50</v>
      </c>
    </row>
    <row r="48" ht="18.5" spans="1:3">
      <c r="A48" s="7">
        <v>46</v>
      </c>
      <c r="B48" s="8" t="s">
        <v>49</v>
      </c>
      <c r="C48" s="9">
        <v>50</v>
      </c>
    </row>
    <row r="49" ht="18.5" spans="1:3">
      <c r="A49" s="7">
        <v>47</v>
      </c>
      <c r="B49" s="8" t="s">
        <v>50</v>
      </c>
      <c r="C49" s="9">
        <v>50</v>
      </c>
    </row>
    <row r="50" ht="18.5" spans="1:3">
      <c r="A50" s="7">
        <v>48</v>
      </c>
      <c r="B50" s="8" t="s">
        <v>51</v>
      </c>
      <c r="C50" s="9">
        <v>50</v>
      </c>
    </row>
    <row r="51" ht="18.5" spans="1:3">
      <c r="A51" s="7">
        <v>49</v>
      </c>
      <c r="B51" s="8" t="s">
        <v>52</v>
      </c>
      <c r="C51" s="9">
        <v>50</v>
      </c>
    </row>
    <row r="52" ht="18.5" spans="1:3">
      <c r="A52" s="7">
        <v>50</v>
      </c>
      <c r="B52" s="8" t="s">
        <v>53</v>
      </c>
      <c r="C52" s="9">
        <v>50</v>
      </c>
    </row>
    <row r="53" ht="15.5" spans="1:3">
      <c r="A53" s="7">
        <v>51</v>
      </c>
      <c r="B53" s="8" t="s">
        <v>54</v>
      </c>
      <c r="C53" s="9">
        <v>4</v>
      </c>
    </row>
    <row r="54" ht="15.5" spans="1:3">
      <c r="A54" s="7">
        <v>52</v>
      </c>
      <c r="B54" s="8" t="s">
        <v>55</v>
      </c>
      <c r="C54" s="9">
        <v>4</v>
      </c>
    </row>
    <row r="55" ht="15.5" spans="1:3">
      <c r="A55" s="7">
        <v>53</v>
      </c>
      <c r="B55" s="8" t="s">
        <v>56</v>
      </c>
      <c r="C55" s="9">
        <v>4</v>
      </c>
    </row>
    <row r="56" ht="18.5" spans="1:3">
      <c r="A56" s="7">
        <v>54</v>
      </c>
      <c r="B56" s="8" t="s">
        <v>57</v>
      </c>
      <c r="C56" s="9">
        <v>4</v>
      </c>
    </row>
    <row r="57" ht="18.5" spans="1:3">
      <c r="A57" s="7">
        <v>55</v>
      </c>
      <c r="B57" s="8" t="s">
        <v>58</v>
      </c>
      <c r="C57" s="9">
        <v>4</v>
      </c>
    </row>
    <row r="58" ht="18.5" spans="1:3">
      <c r="A58" s="7">
        <v>56</v>
      </c>
      <c r="B58" s="8" t="s">
        <v>59</v>
      </c>
      <c r="C58" s="9">
        <v>4</v>
      </c>
    </row>
    <row r="59" ht="18.5" spans="1:3">
      <c r="A59" s="7">
        <v>57</v>
      </c>
      <c r="B59" s="8" t="s">
        <v>60</v>
      </c>
      <c r="C59" s="9">
        <v>4</v>
      </c>
    </row>
    <row r="60" ht="18.5" spans="1:3">
      <c r="A60" s="7">
        <v>58</v>
      </c>
      <c r="B60" s="8" t="s">
        <v>61</v>
      </c>
      <c r="C60" s="9">
        <v>4</v>
      </c>
    </row>
    <row r="61" ht="18.5" spans="1:3">
      <c r="A61" s="7">
        <v>59</v>
      </c>
      <c r="B61" s="8" t="s">
        <v>62</v>
      </c>
      <c r="C61" s="9">
        <v>4</v>
      </c>
    </row>
    <row r="62" ht="18.5" spans="1:3">
      <c r="A62" s="7">
        <v>60</v>
      </c>
      <c r="B62" s="8" t="s">
        <v>63</v>
      </c>
      <c r="C62" s="9">
        <v>4</v>
      </c>
    </row>
    <row r="63" ht="18.5" spans="1:3">
      <c r="A63" s="7">
        <v>61</v>
      </c>
      <c r="B63" s="8" t="s">
        <v>64</v>
      </c>
      <c r="C63" s="9">
        <v>4</v>
      </c>
    </row>
    <row r="64" ht="18.5" spans="1:3">
      <c r="A64" s="7">
        <v>62</v>
      </c>
      <c r="B64" s="8" t="s">
        <v>65</v>
      </c>
      <c r="C64" s="9">
        <v>4</v>
      </c>
    </row>
    <row r="65" ht="18.5" spans="1:3">
      <c r="A65" s="7">
        <v>63</v>
      </c>
      <c r="B65" s="8" t="s">
        <v>66</v>
      </c>
      <c r="C65" s="9">
        <v>4</v>
      </c>
    </row>
    <row r="66" ht="18.5" spans="1:3">
      <c r="A66" s="7">
        <v>64</v>
      </c>
      <c r="B66" s="8" t="s">
        <v>67</v>
      </c>
      <c r="C66" s="9">
        <v>4</v>
      </c>
    </row>
    <row r="67" ht="18.5" spans="1:3">
      <c r="A67" s="7">
        <v>65</v>
      </c>
      <c r="B67" s="8" t="s">
        <v>68</v>
      </c>
      <c r="C67" s="9">
        <v>4</v>
      </c>
    </row>
    <row r="68" ht="18.5" spans="1:3">
      <c r="A68" s="7">
        <v>66</v>
      </c>
      <c r="B68" s="8" t="s">
        <v>69</v>
      </c>
      <c r="C68" s="9">
        <v>4</v>
      </c>
    </row>
    <row r="69" ht="18.5" spans="1:3">
      <c r="A69" s="7">
        <v>67</v>
      </c>
      <c r="B69" s="8" t="s">
        <v>70</v>
      </c>
      <c r="C69" s="9">
        <v>4</v>
      </c>
    </row>
    <row r="70" ht="18.5" spans="1:3">
      <c r="A70" s="7">
        <v>68</v>
      </c>
      <c r="B70" s="8" t="s">
        <v>71</v>
      </c>
      <c r="C70" s="9">
        <v>4</v>
      </c>
    </row>
    <row r="71" ht="18.5" spans="1:3">
      <c r="A71" s="7">
        <v>69</v>
      </c>
      <c r="B71" s="8" t="s">
        <v>72</v>
      </c>
      <c r="C71" s="9">
        <v>4</v>
      </c>
    </row>
    <row r="72" ht="18.5" spans="1:3">
      <c r="A72" s="7">
        <v>70</v>
      </c>
      <c r="B72" s="8" t="s">
        <v>73</v>
      </c>
      <c r="C72" s="9">
        <v>4</v>
      </c>
    </row>
    <row r="73" ht="18.5" spans="1:3">
      <c r="A73" s="7">
        <v>71</v>
      </c>
      <c r="B73" s="8" t="s">
        <v>74</v>
      </c>
      <c r="C73" s="9">
        <v>4</v>
      </c>
    </row>
    <row r="74" ht="18.5" spans="1:3">
      <c r="A74" s="7">
        <v>72</v>
      </c>
      <c r="B74" s="8" t="s">
        <v>75</v>
      </c>
      <c r="C74" s="9">
        <v>4</v>
      </c>
    </row>
    <row r="75" ht="18.5" spans="1:3">
      <c r="A75" s="7">
        <v>73</v>
      </c>
      <c r="B75" s="8" t="s">
        <v>76</v>
      </c>
      <c r="C75" s="9">
        <v>4</v>
      </c>
    </row>
    <row r="76" ht="18.5" spans="1:3">
      <c r="A76" s="7">
        <v>74</v>
      </c>
      <c r="B76" s="8" t="s">
        <v>77</v>
      </c>
      <c r="C76" s="9">
        <v>4</v>
      </c>
    </row>
    <row r="77" ht="18.5" spans="1:3">
      <c r="A77" s="7">
        <v>75</v>
      </c>
      <c r="B77" s="8" t="s">
        <v>78</v>
      </c>
      <c r="C77" s="9">
        <v>4</v>
      </c>
    </row>
    <row r="78" ht="18.5" spans="1:3">
      <c r="A78" s="7">
        <v>76</v>
      </c>
      <c r="B78" s="8" t="s">
        <v>79</v>
      </c>
      <c r="C78" s="9">
        <v>4</v>
      </c>
    </row>
    <row r="79" ht="18.5" spans="1:3">
      <c r="A79" s="7">
        <v>77</v>
      </c>
      <c r="B79" s="8" t="s">
        <v>80</v>
      </c>
      <c r="C79" s="9">
        <v>4</v>
      </c>
    </row>
    <row r="80" ht="18.5" spans="1:3">
      <c r="A80" s="7">
        <v>78</v>
      </c>
      <c r="B80" s="8" t="s">
        <v>81</v>
      </c>
      <c r="C80" s="9">
        <v>4</v>
      </c>
    </row>
    <row r="81" ht="18.5" spans="1:3">
      <c r="A81" s="7">
        <v>79</v>
      </c>
      <c r="B81" s="8" t="s">
        <v>82</v>
      </c>
      <c r="C81" s="9">
        <v>4</v>
      </c>
    </row>
    <row r="82" ht="18.5" spans="1:3">
      <c r="A82" s="7">
        <v>80</v>
      </c>
      <c r="B82" s="8" t="s">
        <v>83</v>
      </c>
      <c r="C82" s="9">
        <v>4</v>
      </c>
    </row>
    <row r="83" ht="18.5" spans="1:3">
      <c r="A83" s="7">
        <v>81</v>
      </c>
      <c r="B83" s="8" t="s">
        <v>84</v>
      </c>
      <c r="C83" s="9">
        <v>4</v>
      </c>
    </row>
    <row r="84" ht="18.5" spans="1:3">
      <c r="A84" s="7">
        <v>82</v>
      </c>
      <c r="B84" s="8" t="s">
        <v>85</v>
      </c>
      <c r="C84" s="9">
        <v>4</v>
      </c>
    </row>
    <row r="85" ht="18.5" spans="1:3">
      <c r="A85" s="7">
        <v>83</v>
      </c>
      <c r="B85" s="8" t="s">
        <v>86</v>
      </c>
      <c r="C85" s="9">
        <v>4</v>
      </c>
    </row>
    <row r="86" ht="18.5" spans="1:3">
      <c r="A86" s="7">
        <v>84</v>
      </c>
      <c r="B86" s="8" t="s">
        <v>87</v>
      </c>
      <c r="C86" s="9">
        <v>4</v>
      </c>
    </row>
    <row r="87" ht="18.5" spans="1:3">
      <c r="A87" s="7">
        <v>85</v>
      </c>
      <c r="B87" s="8" t="s">
        <v>88</v>
      </c>
      <c r="C87" s="9">
        <v>4</v>
      </c>
    </row>
    <row r="88" ht="18.5" spans="1:3">
      <c r="A88" s="7">
        <v>86</v>
      </c>
      <c r="B88" s="8" t="s">
        <v>89</v>
      </c>
      <c r="C88" s="9">
        <v>4</v>
      </c>
    </row>
    <row r="89" ht="18.5" spans="1:3">
      <c r="A89" s="7">
        <v>87</v>
      </c>
      <c r="B89" s="8" t="s">
        <v>90</v>
      </c>
      <c r="C89" s="9">
        <v>4</v>
      </c>
    </row>
    <row r="90" ht="18.5" spans="1:3">
      <c r="A90" s="7">
        <v>88</v>
      </c>
      <c r="B90" s="8" t="s">
        <v>91</v>
      </c>
      <c r="C90" s="9">
        <v>4</v>
      </c>
    </row>
    <row r="91" ht="18.5" spans="1:3">
      <c r="A91" s="7">
        <v>89</v>
      </c>
      <c r="B91" s="8" t="s">
        <v>92</v>
      </c>
      <c r="C91" s="9">
        <v>4</v>
      </c>
    </row>
    <row r="92" ht="18.5" spans="1:3">
      <c r="A92" s="7">
        <v>90</v>
      </c>
      <c r="B92" s="8" t="s">
        <v>93</v>
      </c>
      <c r="C92" s="9">
        <v>4</v>
      </c>
    </row>
    <row r="93" ht="18.5" spans="1:3">
      <c r="A93" s="7">
        <v>91</v>
      </c>
      <c r="B93" s="8" t="s">
        <v>94</v>
      </c>
      <c r="C93" s="9">
        <v>4</v>
      </c>
    </row>
    <row r="94" ht="18.5" spans="1:3">
      <c r="A94" s="7">
        <v>92</v>
      </c>
      <c r="B94" s="8" t="s">
        <v>95</v>
      </c>
      <c r="C94" s="9">
        <v>4</v>
      </c>
    </row>
    <row r="95" ht="18.5" spans="1:3">
      <c r="A95" s="7">
        <v>93</v>
      </c>
      <c r="B95" s="8" t="s">
        <v>96</v>
      </c>
      <c r="C95" s="9">
        <v>4</v>
      </c>
    </row>
    <row r="96" ht="18.5" spans="1:3">
      <c r="A96" s="7">
        <v>94</v>
      </c>
      <c r="B96" s="8" t="s">
        <v>97</v>
      </c>
      <c r="C96" s="9">
        <v>4</v>
      </c>
    </row>
    <row r="97" ht="18.5" spans="1:3">
      <c r="A97" s="10">
        <v>95</v>
      </c>
      <c r="B97" s="8" t="s">
        <v>98</v>
      </c>
      <c r="C97" s="9">
        <v>4</v>
      </c>
    </row>
    <row r="98" ht="18.5" spans="1:3">
      <c r="A98" s="11">
        <v>96</v>
      </c>
      <c r="B98" s="8" t="s">
        <v>99</v>
      </c>
      <c r="C98" s="9">
        <v>4</v>
      </c>
    </row>
    <row r="99" ht="18.5" spans="1:3">
      <c r="A99" s="12">
        <v>97</v>
      </c>
      <c r="B99" s="8" t="s">
        <v>100</v>
      </c>
      <c r="C99" s="9">
        <v>4</v>
      </c>
    </row>
    <row r="100" ht="18.5" spans="1:3">
      <c r="A100" s="12">
        <v>98</v>
      </c>
      <c r="B100" s="8" t="s">
        <v>101</v>
      </c>
      <c r="C100" s="9">
        <v>4</v>
      </c>
    </row>
    <row r="101" ht="18.5" spans="1:3">
      <c r="A101" s="12">
        <v>99</v>
      </c>
      <c r="B101" s="8" t="s">
        <v>102</v>
      </c>
      <c r="C101" s="9">
        <v>4</v>
      </c>
    </row>
    <row r="102" ht="19.25" spans="1:3">
      <c r="A102" s="13">
        <v>100</v>
      </c>
      <c r="B102" s="14" t="s">
        <v>103</v>
      </c>
      <c r="C102" s="15">
        <v>4</v>
      </c>
    </row>
    <row r="103" spans="3:3">
      <c r="C103" s="16"/>
    </row>
    <row r="104" spans="3:3">
      <c r="C104" s="16"/>
    </row>
    <row r="105" ht="17.5" spans="3:3">
      <c r="C105" s="17"/>
    </row>
    <row r="106" ht="17.5" spans="3:3">
      <c r="C106" s="17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  <row r="587" spans="3:3">
      <c r="C587" s="16"/>
    </row>
    <row r="588" spans="3:3">
      <c r="C588" s="16"/>
    </row>
    <row r="589" spans="3:3">
      <c r="C589" s="16"/>
    </row>
    <row r="590" spans="3:3">
      <c r="C590" s="16"/>
    </row>
    <row r="591" spans="3:3">
      <c r="C591" s="16"/>
    </row>
    <row r="592" spans="3:3">
      <c r="C592" s="16"/>
    </row>
    <row r="593" spans="3:3">
      <c r="C593" s="16"/>
    </row>
    <row r="594" spans="3:3">
      <c r="C594" s="16"/>
    </row>
    <row r="595" spans="3:3">
      <c r="C595" s="16"/>
    </row>
    <row r="596" spans="3:3">
      <c r="C596" s="16"/>
    </row>
    <row r="597" spans="3:3">
      <c r="C597" s="16"/>
    </row>
    <row r="598" spans="3:3">
      <c r="C598" s="16"/>
    </row>
    <row r="599" spans="3:3">
      <c r="C599" s="16"/>
    </row>
    <row r="600" spans="3:3">
      <c r="C600" s="16"/>
    </row>
    <row r="601" spans="3:3">
      <c r="C601" s="16"/>
    </row>
    <row r="602" spans="3:3">
      <c r="C602" s="16"/>
    </row>
    <row r="603" spans="3:3">
      <c r="C603" s="16"/>
    </row>
    <row r="604" spans="3:3">
      <c r="C604" s="16"/>
    </row>
    <row r="605" spans="3:3">
      <c r="C605" s="16"/>
    </row>
    <row r="606" spans="3:3">
      <c r="C606" s="16"/>
    </row>
    <row r="607" spans="3:3">
      <c r="C607" s="16"/>
    </row>
    <row r="608" spans="3:3">
      <c r="C608" s="16"/>
    </row>
    <row r="609" spans="3:3">
      <c r="C609" s="16"/>
    </row>
    <row r="610" spans="3:3">
      <c r="C610" s="16"/>
    </row>
    <row r="611" spans="3:3">
      <c r="C611" s="16"/>
    </row>
    <row r="612" spans="3:3">
      <c r="C612" s="16"/>
    </row>
    <row r="613" spans="3:3">
      <c r="C613" s="16"/>
    </row>
    <row r="614" spans="3:3">
      <c r="C614" s="16"/>
    </row>
    <row r="615" spans="3:3">
      <c r="C615" s="16"/>
    </row>
    <row r="616" spans="3:3">
      <c r="C616" s="16"/>
    </row>
    <row r="617" spans="3:3">
      <c r="C617" s="16"/>
    </row>
    <row r="618" spans="3:3">
      <c r="C618" s="16"/>
    </row>
    <row r="619" spans="3:3">
      <c r="C619" s="16"/>
    </row>
    <row r="620" spans="3:3">
      <c r="C620" s="16"/>
    </row>
    <row r="621" spans="3:3">
      <c r="C621" s="16"/>
    </row>
    <row r="622" spans="3:3">
      <c r="C622" s="16"/>
    </row>
    <row r="623" spans="3:3">
      <c r="C623" s="16"/>
    </row>
    <row r="624" spans="3:3">
      <c r="C624" s="16"/>
    </row>
    <row r="625" spans="3:3">
      <c r="C625" s="16"/>
    </row>
    <row r="626" spans="3:3">
      <c r="C626" s="16"/>
    </row>
    <row r="627" spans="3:3">
      <c r="C627" s="16"/>
    </row>
    <row r="628" spans="3:3">
      <c r="C628" s="16"/>
    </row>
    <row r="629" spans="3:3">
      <c r="C629" s="16"/>
    </row>
    <row r="630" spans="3:3">
      <c r="C630" s="16"/>
    </row>
    <row r="631" spans="3:3">
      <c r="C631" s="16"/>
    </row>
    <row r="632" spans="3:3">
      <c r="C632" s="16"/>
    </row>
    <row r="633" spans="3:3">
      <c r="C633" s="16"/>
    </row>
    <row r="634" spans="3:3">
      <c r="C634" s="16"/>
    </row>
    <row r="635" spans="3:3">
      <c r="C635" s="16"/>
    </row>
    <row r="636" spans="3:3">
      <c r="C636" s="16"/>
    </row>
    <row r="637" spans="3:3">
      <c r="C637" s="16"/>
    </row>
    <row r="638" spans="3:3">
      <c r="C638" s="16"/>
    </row>
    <row r="639" spans="3:3">
      <c r="C639" s="16"/>
    </row>
    <row r="640" spans="3:3">
      <c r="C640" s="16"/>
    </row>
    <row r="641" spans="3:3">
      <c r="C641" s="16"/>
    </row>
    <row r="642" spans="3:3">
      <c r="C642" s="16"/>
    </row>
    <row r="643" spans="3:3">
      <c r="C643" s="16"/>
    </row>
    <row r="644" spans="3:3">
      <c r="C644" s="16"/>
    </row>
    <row r="645" spans="3:3">
      <c r="C645" s="16"/>
    </row>
    <row r="646" spans="3:3">
      <c r="C646" s="16"/>
    </row>
    <row r="647" spans="3:3">
      <c r="C647" s="16"/>
    </row>
    <row r="648" spans="3:3">
      <c r="C648" s="16"/>
    </row>
    <row r="649" spans="3:3">
      <c r="C649" s="16"/>
    </row>
    <row r="650" spans="3:3">
      <c r="C650" s="16"/>
    </row>
    <row r="651" spans="3:3">
      <c r="C651" s="16"/>
    </row>
    <row r="652" spans="3:3">
      <c r="C652" s="16"/>
    </row>
    <row r="653" spans="3:3">
      <c r="C653" s="16"/>
    </row>
    <row r="654" spans="3:3">
      <c r="C654" s="16"/>
    </row>
    <row r="655" spans="3:3">
      <c r="C655" s="16"/>
    </row>
    <row r="656" spans="3:3">
      <c r="C656" s="16"/>
    </row>
    <row r="657" spans="3:3">
      <c r="C657" s="16"/>
    </row>
    <row r="658" spans="3:3">
      <c r="C658" s="16"/>
    </row>
    <row r="659" spans="3:3">
      <c r="C659" s="16"/>
    </row>
    <row r="660" spans="3:3">
      <c r="C660" s="16"/>
    </row>
    <row r="661" spans="3:3">
      <c r="C661" s="16"/>
    </row>
    <row r="662" spans="3:3">
      <c r="C662" s="16"/>
    </row>
    <row r="663" spans="3:3">
      <c r="C663" s="16"/>
    </row>
    <row r="664" spans="3:3">
      <c r="C664" s="16"/>
    </row>
    <row r="665" spans="3:3">
      <c r="C665" s="16"/>
    </row>
    <row r="666" spans="3:3">
      <c r="C666" s="16"/>
    </row>
    <row r="667" spans="3:3">
      <c r="C667" s="16"/>
    </row>
    <row r="668" spans="3:3">
      <c r="C668" s="16"/>
    </row>
    <row r="669" spans="3:3">
      <c r="C669" s="16"/>
    </row>
    <row r="670" spans="3:3">
      <c r="C670" s="16"/>
    </row>
    <row r="671" spans="3:3">
      <c r="C671" s="16"/>
    </row>
    <row r="672" spans="3:3">
      <c r="C672" s="16"/>
    </row>
    <row r="673" spans="3:3">
      <c r="C673" s="16"/>
    </row>
    <row r="674" spans="3:3">
      <c r="C674" s="16"/>
    </row>
    <row r="675" spans="3:3">
      <c r="C675" s="16"/>
    </row>
    <row r="676" spans="3:3">
      <c r="C676" s="16"/>
    </row>
    <row r="677" spans="3:3">
      <c r="C677" s="16"/>
    </row>
    <row r="678" spans="3:3">
      <c r="C678" s="16"/>
    </row>
    <row r="679" spans="3:3">
      <c r="C679" s="16"/>
    </row>
    <row r="680" spans="3:3">
      <c r="C680" s="16"/>
    </row>
    <row r="681" spans="3:3">
      <c r="C681" s="16"/>
    </row>
    <row r="682" spans="3:3">
      <c r="C682" s="16"/>
    </row>
    <row r="683" spans="3:3">
      <c r="C683" s="16"/>
    </row>
    <row r="684" spans="3:3">
      <c r="C684" s="16"/>
    </row>
    <row r="685" spans="3:3">
      <c r="C685" s="16"/>
    </row>
    <row r="686" spans="3:3">
      <c r="C686" s="16"/>
    </row>
    <row r="687" spans="3:3">
      <c r="C687" s="16"/>
    </row>
    <row r="688" spans="3:3">
      <c r="C688" s="16"/>
    </row>
    <row r="689" spans="3:3">
      <c r="C689" s="16"/>
    </row>
    <row r="690" spans="3:3">
      <c r="C690" s="16"/>
    </row>
    <row r="691" spans="3:3">
      <c r="C691" s="16"/>
    </row>
    <row r="692" spans="3:3">
      <c r="C692" s="16"/>
    </row>
    <row r="693" spans="3:3">
      <c r="C693" s="16"/>
    </row>
    <row r="694" spans="3:3">
      <c r="C694" s="16"/>
    </row>
    <row r="695" spans="3:3">
      <c r="C695" s="16"/>
    </row>
    <row r="696" spans="3:3">
      <c r="C696" s="16"/>
    </row>
    <row r="697" spans="3:3">
      <c r="C697" s="16"/>
    </row>
    <row r="698" spans="3:3">
      <c r="C698" s="16"/>
    </row>
    <row r="699" spans="3:3">
      <c r="C699" s="16"/>
    </row>
    <row r="700" spans="3:3">
      <c r="C700" s="16"/>
    </row>
    <row r="701" spans="3:3">
      <c r="C701" s="16"/>
    </row>
    <row r="702" spans="3:3">
      <c r="C702" s="16"/>
    </row>
    <row r="703" spans="3:3">
      <c r="C703" s="16"/>
    </row>
    <row r="704" spans="3:3">
      <c r="C704" s="16"/>
    </row>
    <row r="705" spans="3:3">
      <c r="C705" s="16"/>
    </row>
    <row r="706" spans="3:3">
      <c r="C706" s="16"/>
    </row>
    <row r="707" spans="3:3">
      <c r="C707" s="16"/>
    </row>
    <row r="708" spans="3:3">
      <c r="C708" s="16"/>
    </row>
    <row r="709" spans="3:3">
      <c r="C709" s="16"/>
    </row>
    <row r="710" spans="3:3">
      <c r="C710" s="16"/>
    </row>
    <row r="711" spans="3:3">
      <c r="C711" s="16"/>
    </row>
    <row r="712" spans="3:3">
      <c r="C712" s="16"/>
    </row>
    <row r="713" spans="3:3">
      <c r="C713" s="16"/>
    </row>
    <row r="714" spans="3:3">
      <c r="C714" s="16"/>
    </row>
    <row r="715" spans="3:3">
      <c r="C715" s="16"/>
    </row>
    <row r="716" spans="3:3">
      <c r="C716" s="16"/>
    </row>
    <row r="717" spans="3:3">
      <c r="C717" s="16"/>
    </row>
    <row r="718" spans="3:3">
      <c r="C718" s="16"/>
    </row>
    <row r="719" spans="3:3">
      <c r="C719" s="16"/>
    </row>
    <row r="720" spans="3:3">
      <c r="C720" s="16"/>
    </row>
    <row r="721" spans="3:3">
      <c r="C721" s="16"/>
    </row>
    <row r="722" spans="3:3">
      <c r="C722" s="16"/>
    </row>
    <row r="723" spans="3:3">
      <c r="C723" s="16"/>
    </row>
    <row r="724" spans="3:3">
      <c r="C724" s="16"/>
    </row>
    <row r="725" spans="3:3">
      <c r="C725" s="16"/>
    </row>
    <row r="726" spans="3:3">
      <c r="C726" s="16"/>
    </row>
    <row r="727" spans="3:3">
      <c r="C727" s="16"/>
    </row>
    <row r="728" spans="3:3">
      <c r="C728" s="16"/>
    </row>
    <row r="729" spans="3:3">
      <c r="C729" s="16"/>
    </row>
    <row r="730" spans="3:3">
      <c r="C730" s="16"/>
    </row>
    <row r="731" spans="3:3">
      <c r="C731" s="16"/>
    </row>
    <row r="732" spans="3:3">
      <c r="C732" s="16"/>
    </row>
    <row r="733" spans="3:3">
      <c r="C733" s="16"/>
    </row>
    <row r="734" spans="3:3">
      <c r="C734" s="16"/>
    </row>
    <row r="735" spans="3:3">
      <c r="C735" s="16"/>
    </row>
    <row r="736" spans="3:3">
      <c r="C736" s="16"/>
    </row>
    <row r="737" spans="3:3">
      <c r="C737" s="16"/>
    </row>
    <row r="738" spans="3:3">
      <c r="C738" s="16"/>
    </row>
    <row r="739" spans="3:3">
      <c r="C739" s="16"/>
    </row>
    <row r="740" spans="3:3">
      <c r="C740" s="16"/>
    </row>
    <row r="741" spans="3:3">
      <c r="C741" s="16"/>
    </row>
    <row r="742" spans="3:3">
      <c r="C742" s="16"/>
    </row>
    <row r="743" spans="3:3">
      <c r="C743" s="16"/>
    </row>
    <row r="744" spans="3:3">
      <c r="C744" s="16"/>
    </row>
    <row r="745" spans="3:3">
      <c r="C745" s="16"/>
    </row>
    <row r="746" spans="3:3">
      <c r="C746" s="16"/>
    </row>
    <row r="747" spans="3:3">
      <c r="C747" s="16"/>
    </row>
    <row r="748" spans="3:3">
      <c r="C748" s="16"/>
    </row>
    <row r="749" spans="3:3">
      <c r="C749" s="16"/>
    </row>
    <row r="750" spans="3:3">
      <c r="C750" s="16"/>
    </row>
    <row r="751" spans="3:3">
      <c r="C751" s="16"/>
    </row>
    <row r="752" spans="3:3">
      <c r="C752" s="16"/>
    </row>
    <row r="753" spans="3:3">
      <c r="C753" s="16"/>
    </row>
    <row r="754" spans="3:3">
      <c r="C754" s="16"/>
    </row>
    <row r="755" spans="3:3">
      <c r="C755" s="16"/>
    </row>
    <row r="756" spans="3:3">
      <c r="C756" s="16"/>
    </row>
    <row r="757" spans="3:3">
      <c r="C757" s="16"/>
    </row>
    <row r="758" spans="3:3">
      <c r="C758" s="16"/>
    </row>
    <row r="759" spans="3:3">
      <c r="C759" s="16"/>
    </row>
    <row r="760" spans="3:3">
      <c r="C760" s="16"/>
    </row>
    <row r="761" spans="3:3">
      <c r="C761" s="16"/>
    </row>
    <row r="762" spans="3:3">
      <c r="C762" s="16"/>
    </row>
    <row r="763" spans="3:3">
      <c r="C763" s="16"/>
    </row>
    <row r="764" spans="3:3">
      <c r="C764" s="16"/>
    </row>
    <row r="765" spans="3:3">
      <c r="C765" s="16"/>
    </row>
    <row r="766" spans="3:3">
      <c r="C766" s="16"/>
    </row>
    <row r="767" spans="3:3">
      <c r="C767" s="16"/>
    </row>
    <row r="768" spans="3:3">
      <c r="C768" s="16"/>
    </row>
    <row r="769" spans="3:3">
      <c r="C769" s="16"/>
    </row>
    <row r="770" spans="3:3">
      <c r="C770" s="16"/>
    </row>
    <row r="771" spans="3:3">
      <c r="C771" s="16"/>
    </row>
    <row r="772" spans="3:3">
      <c r="C772" s="16"/>
    </row>
    <row r="773" spans="3:3">
      <c r="C773" s="16"/>
    </row>
    <row r="774" spans="3:3">
      <c r="C774" s="16"/>
    </row>
    <row r="775" spans="3:3">
      <c r="C775" s="16"/>
    </row>
    <row r="776" spans="3:3">
      <c r="C776" s="16"/>
    </row>
    <row r="777" spans="3:3">
      <c r="C777" s="16"/>
    </row>
    <row r="778" spans="3:3">
      <c r="C778" s="16"/>
    </row>
    <row r="779" spans="3:3">
      <c r="C779" s="16"/>
    </row>
    <row r="780" spans="3:3">
      <c r="C780" s="16"/>
    </row>
    <row r="781" spans="3:3">
      <c r="C781" s="16"/>
    </row>
    <row r="782" spans="3:3">
      <c r="C782" s="16"/>
    </row>
    <row r="783" spans="3:3">
      <c r="C783" s="16"/>
    </row>
    <row r="784" spans="3:3">
      <c r="C784" s="16"/>
    </row>
    <row r="785" spans="3:3">
      <c r="C785" s="16"/>
    </row>
    <row r="786" spans="3:3">
      <c r="C786" s="16"/>
    </row>
    <row r="787" spans="3:3">
      <c r="C787" s="16"/>
    </row>
    <row r="788" spans="3:3">
      <c r="C788" s="16"/>
    </row>
    <row r="789" spans="3:3">
      <c r="C789" s="16"/>
    </row>
    <row r="790" spans="3:3">
      <c r="C790" s="16"/>
    </row>
    <row r="791" spans="3:3">
      <c r="C791" s="16"/>
    </row>
    <row r="792" spans="3:3">
      <c r="C792" s="16"/>
    </row>
    <row r="793" spans="3:3">
      <c r="C793" s="16"/>
    </row>
    <row r="794" spans="3:3">
      <c r="C794" s="16"/>
    </row>
    <row r="795" spans="3:3">
      <c r="C795" s="16"/>
    </row>
    <row r="796" spans="3:3">
      <c r="C796" s="16"/>
    </row>
    <row r="797" spans="3:3">
      <c r="C797" s="16"/>
    </row>
    <row r="798" spans="3:3">
      <c r="C798" s="16"/>
    </row>
    <row r="799" spans="3:3">
      <c r="C799" s="16"/>
    </row>
  </sheetData>
  <mergeCells count="1">
    <mergeCell ref="A1:C1"/>
  </mergeCells>
  <conditionalFormatting sqref="B22"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</conditionalFormatting>
  <conditionalFormatting sqref="B54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</conditionalFormatting>
  <conditionalFormatting sqref="B1:B2">
    <cfRule type="duplicateValues" dxfId="0" priority="29"/>
    <cfRule type="duplicateValues" dxfId="0" priority="28"/>
    <cfRule type="duplicateValues" dxfId="0" priority="27"/>
  </conditionalFormatting>
  <conditionalFormatting sqref="B3:B21 B23:B53 B55:B102">
    <cfRule type="duplicateValues" dxfId="0" priority="63"/>
    <cfRule type="duplicateValues" dxfId="0" priority="64"/>
  </conditionalFormatting>
  <conditionalFormatting sqref="B3:B21 B23:B53 B55:B1048576">
    <cfRule type="duplicateValues" dxfId="0" priority="30"/>
    <cfRule type="duplicateValues" dxfId="0" priority="31"/>
    <cfRule type="duplicateValues" dxfId="0" priority="32"/>
    <cfRule type="duplicateValues" dxfId="0" priority="34"/>
    <cfRule type="duplicateValues" dxfId="0" priority="36"/>
    <cfRule type="duplicateValues" dxfId="0" priority="38"/>
    <cfRule type="duplicateValues" dxfId="0" priority="40"/>
    <cfRule type="duplicateValues" dxfId="0" priority="43"/>
    <cfRule type="duplicateValues" dxfId="0" priority="45"/>
    <cfRule type="duplicateValues" dxfId="0" priority="46"/>
    <cfRule type="duplicateValues" dxfId="0" priority="47"/>
  </conditionalFormatting>
  <pageMargins left="0.75" right="0.75" top="1" bottom="1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</dc:creator>
  <cp:lastModifiedBy>莫妮卡</cp:lastModifiedBy>
  <dcterms:created xsi:type="dcterms:W3CDTF">2022-08-22T17:22:00Z</dcterms:created>
  <dcterms:modified xsi:type="dcterms:W3CDTF">2023-06-06T08:56:22Z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E8F1D17587AA4810A51FFC2DFA9B7743_13</vt:lpwstr>
  </property>
  <property fmtid="{D5CDD505-2E9C-101B-9397-08002B2CF9AE}" pid="3" name="KSOProductBuildVer">
    <vt:lpwstr>2052-11.1.0.14036</vt:lpwstr>
  </property>
</Properties>
</file>