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<sst xmlns="http://schemas.openxmlformats.org/spreadsheetml/2006/main" count="2112" uniqueCount="1529">
  <si>
    <t>Activity 1</t>
  </si>
  <si>
    <t>Activity 2</t>
  </si>
  <si>
    <t>Activity 3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</si>
  <si>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</si>
  <si>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</si>
  <si>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BSSB</t>
    </r>
    <r>
      <rPr>
        <b/>
        <sz val="12"/>
        <color theme="1"/>
        <rFont val="宋体-简"/>
        <charset val="134"/>
      </rPr>
      <t>）</t>
    </r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</si>
  <si>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</si>
  <si>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30*****933329</t>
  </si>
  <si>
    <t>55***026</t>
  </si>
  <si>
    <t>40*****029556</t>
  </si>
  <si>
    <t>28*****736339</t>
  </si>
  <si>
    <t>61***083</t>
  </si>
  <si>
    <t>25*****981142</t>
  </si>
  <si>
    <t>23*****854714</t>
  </si>
  <si>
    <t>43***050</t>
  </si>
  <si>
    <t>41*****431057</t>
  </si>
  <si>
    <t>31*****763633</t>
  </si>
  <si>
    <t>24*****147904</t>
  </si>
  <si>
    <t>38*****198944</t>
  </si>
  <si>
    <t>30*****014196</t>
  </si>
  <si>
    <t>19*****525552</t>
  </si>
  <si>
    <t>29*****102839</t>
  </si>
  <si>
    <t>14*****023298</t>
  </si>
  <si>
    <t>46***51</t>
  </si>
  <si>
    <t>15*****072064</t>
  </si>
  <si>
    <t>14*****022892</t>
  </si>
  <si>
    <t>58***95</t>
  </si>
  <si>
    <t>17*****251584</t>
  </si>
  <si>
    <t>13*****165374</t>
  </si>
  <si>
    <t>23*****509709</t>
  </si>
  <si>
    <t>19*****316416</t>
  </si>
  <si>
    <t>25*****728834</t>
  </si>
  <si>
    <t>19*****053904</t>
  </si>
  <si>
    <t>22***05</t>
  </si>
  <si>
    <t>32*****235898</t>
  </si>
  <si>
    <t>44*****987077</t>
  </si>
  <si>
    <t>53***74</t>
  </si>
  <si>
    <t>15*****405277</t>
  </si>
  <si>
    <t>43*****108830</t>
  </si>
  <si>
    <t>22***67</t>
  </si>
  <si>
    <t>55***9</t>
  </si>
  <si>
    <t>43*****295249</t>
  </si>
  <si>
    <t>41*****659848</t>
  </si>
  <si>
    <t>23*****571152</t>
  </si>
  <si>
    <t>43*****97692</t>
  </si>
  <si>
    <t>28*****508757</t>
  </si>
  <si>
    <t>31*****078605</t>
  </si>
  <si>
    <t>44*****296517</t>
  </si>
  <si>
    <t>24*****956560</t>
  </si>
  <si>
    <t>14*****888398</t>
  </si>
  <si>
    <t>44*****086106</t>
  </si>
  <si>
    <t>24***17</t>
  </si>
  <si>
    <t>13*****132276</t>
  </si>
  <si>
    <t>43*****200656</t>
  </si>
  <si>
    <t>64***02</t>
  </si>
  <si>
    <t>10*****742257</t>
  </si>
  <si>
    <t>43*****909542</t>
  </si>
  <si>
    <t>50***78</t>
  </si>
  <si>
    <t>18*****806343</t>
  </si>
  <si>
    <t>43*****019805</t>
  </si>
  <si>
    <t>25*****427728</t>
  </si>
  <si>
    <t>25*****804240</t>
  </si>
  <si>
    <t>31*****089981</t>
  </si>
  <si>
    <t>22*****956957</t>
  </si>
  <si>
    <t>29*****148413</t>
  </si>
  <si>
    <t>24*****303332</t>
  </si>
  <si>
    <t>26***49</t>
  </si>
  <si>
    <t>15*****605123</t>
  </si>
  <si>
    <t>27***50</t>
  </si>
  <si>
    <t>25*****897348</t>
  </si>
  <si>
    <t>55***08</t>
  </si>
  <si>
    <t>11*****698300</t>
  </si>
  <si>
    <t>55***95</t>
  </si>
  <si>
    <t>14*****520259</t>
  </si>
  <si>
    <t>33*****295823</t>
  </si>
  <si>
    <t>13*****446225</t>
  </si>
  <si>
    <t>56***23</t>
  </si>
  <si>
    <t>18*****822751</t>
  </si>
  <si>
    <t>55***55</t>
  </si>
  <si>
    <t>31*****887465</t>
  </si>
  <si>
    <t>55***04</t>
  </si>
  <si>
    <t>32***86</t>
  </si>
  <si>
    <t>59***56</t>
  </si>
  <si>
    <t>28*****181835</t>
  </si>
  <si>
    <t>30*****530789</t>
  </si>
  <si>
    <t>27*****870963</t>
  </si>
  <si>
    <t>26***79</t>
  </si>
  <si>
    <t>32*****688888</t>
  </si>
  <si>
    <t>27***42</t>
  </si>
  <si>
    <t>28***2</t>
  </si>
  <si>
    <t>15*****626816</t>
  </si>
  <si>
    <t>29*****343440</t>
  </si>
  <si>
    <t>26***83</t>
  </si>
  <si>
    <t>19*****277121</t>
  </si>
  <si>
    <t>30*****762075</t>
  </si>
  <si>
    <t>17*****890479</t>
  </si>
  <si>
    <t>41*****015240</t>
  </si>
  <si>
    <t>22*****340425</t>
  </si>
  <si>
    <t>37***89</t>
  </si>
  <si>
    <t>11*****764420</t>
  </si>
  <si>
    <t>29*****905839</t>
  </si>
  <si>
    <t>29*****596161</t>
  </si>
  <si>
    <t>26*****938594</t>
  </si>
  <si>
    <t>14*****315145</t>
  </si>
  <si>
    <t>17*****793792</t>
  </si>
  <si>
    <t>17*****231933</t>
  </si>
  <si>
    <t>10***37</t>
  </si>
  <si>
    <t>11*****713962</t>
  </si>
  <si>
    <t>33*****295923</t>
  </si>
  <si>
    <t>42***31</t>
  </si>
  <si>
    <t>16*****920694</t>
  </si>
  <si>
    <t>26***54</t>
  </si>
  <si>
    <t>19*****757452</t>
  </si>
  <si>
    <t>36*****285216</t>
  </si>
  <si>
    <t>24*****556356</t>
  </si>
  <si>
    <t>28*****938221</t>
  </si>
  <si>
    <t>10***53</t>
  </si>
  <si>
    <t>24*****923786</t>
  </si>
  <si>
    <t>11*****589887</t>
  </si>
  <si>
    <t>36*****967325</t>
  </si>
  <si>
    <t>21*****751325</t>
  </si>
  <si>
    <t>32*****442786</t>
  </si>
  <si>
    <t>13*****579212</t>
  </si>
  <si>
    <t>36*****419348</t>
  </si>
  <si>
    <t>28*****704290</t>
  </si>
  <si>
    <t>26*****530193</t>
  </si>
  <si>
    <t>15*****418027</t>
  </si>
  <si>
    <t>26*****061507</t>
  </si>
  <si>
    <t>17*****788240</t>
  </si>
  <si>
    <t>25*****927882</t>
  </si>
  <si>
    <t>16***89</t>
  </si>
  <si>
    <t>39*****079558</t>
  </si>
  <si>
    <t>19***84</t>
  </si>
  <si>
    <t>24*****678274</t>
  </si>
  <si>
    <t>14***43</t>
  </si>
  <si>
    <t>31*****466832</t>
  </si>
  <si>
    <t>12***31</t>
  </si>
  <si>
    <t>24*****812630</t>
  </si>
  <si>
    <t>13*****729147</t>
  </si>
  <si>
    <t>39*****590808</t>
  </si>
  <si>
    <t>12*****872731</t>
  </si>
  <si>
    <t>24*****395992</t>
  </si>
  <si>
    <t>31*****852379</t>
  </si>
  <si>
    <t>24***58</t>
  </si>
  <si>
    <t>25*****550342</t>
  </si>
  <si>
    <t>40*****356694</t>
  </si>
  <si>
    <t>27*****228949</t>
  </si>
  <si>
    <t>40*****858940</t>
  </si>
  <si>
    <t>30*****560900</t>
  </si>
  <si>
    <t>30*****537780</t>
  </si>
  <si>
    <t>22*****914336</t>
  </si>
  <si>
    <t>30*****981884</t>
  </si>
  <si>
    <t>29*****251362</t>
  </si>
  <si>
    <t>30*****674277</t>
  </si>
  <si>
    <t>21*****716602</t>
  </si>
  <si>
    <t>28*****421932</t>
  </si>
  <si>
    <t>12*****533802</t>
  </si>
  <si>
    <t>58***17</t>
  </si>
  <si>
    <t>22*****273510</t>
  </si>
  <si>
    <t>28*****472414</t>
  </si>
  <si>
    <t>14*****354588</t>
  </si>
  <si>
    <t>61***40</t>
  </si>
  <si>
    <t>12*****721938</t>
  </si>
  <si>
    <t>46***62</t>
  </si>
  <si>
    <t>31*****935941</t>
  </si>
  <si>
    <t>46***27</t>
  </si>
  <si>
    <t>15*****076565</t>
  </si>
  <si>
    <t>61***91</t>
  </si>
  <si>
    <t>28*****950593</t>
  </si>
  <si>
    <t>43***36</t>
  </si>
  <si>
    <t>19*****029109</t>
  </si>
  <si>
    <t>24***26</t>
  </si>
  <si>
    <t>23*****837484</t>
  </si>
  <si>
    <t>11*****965670</t>
  </si>
  <si>
    <t>20*****969252</t>
  </si>
  <si>
    <t>18*****327067</t>
  </si>
  <si>
    <t>18*****569810</t>
  </si>
  <si>
    <t>28*****383980</t>
  </si>
  <si>
    <t>15*****517049</t>
  </si>
  <si>
    <t>40*****756694</t>
  </si>
  <si>
    <t>31*****799513</t>
  </si>
  <si>
    <t>23*****589012</t>
  </si>
  <si>
    <t>40*****878940</t>
  </si>
  <si>
    <t>24*****156904</t>
  </si>
  <si>
    <t>22*****675612</t>
  </si>
  <si>
    <t>30*****537080</t>
  </si>
  <si>
    <t>19*****327552</t>
  </si>
  <si>
    <t>30*****453795</t>
  </si>
  <si>
    <t>46***71</t>
  </si>
  <si>
    <t>18*****045679</t>
  </si>
  <si>
    <t>30*****074277</t>
  </si>
  <si>
    <t>41*****034414</t>
  </si>
  <si>
    <t>31*****334919</t>
  </si>
  <si>
    <t>30*****530780</t>
  </si>
  <si>
    <t>42*****165144</t>
  </si>
  <si>
    <t>29*****905177</t>
  </si>
  <si>
    <t>52***00</t>
  </si>
  <si>
    <t>25*****527713</t>
  </si>
  <si>
    <t>42*****504818</t>
  </si>
  <si>
    <t>28*****301502</t>
  </si>
  <si>
    <t>61***70</t>
  </si>
  <si>
    <t>37*****504363</t>
  </si>
  <si>
    <t>23*****207012</t>
  </si>
  <si>
    <t>46***92</t>
  </si>
  <si>
    <t>25*****606570</t>
  </si>
  <si>
    <t>23*****515177</t>
  </si>
  <si>
    <t>20***05</t>
  </si>
  <si>
    <t>28*****628811</t>
  </si>
  <si>
    <t>37*****359016</t>
  </si>
  <si>
    <t>32*****048301</t>
  </si>
  <si>
    <t>43***76</t>
  </si>
  <si>
    <t>29***34</t>
  </si>
  <si>
    <t>11*****631766</t>
  </si>
  <si>
    <t>25*****976329</t>
  </si>
  <si>
    <t>17*****555707</t>
  </si>
  <si>
    <t>61***43</t>
  </si>
  <si>
    <t>20*****509793</t>
  </si>
  <si>
    <t>27*****917675</t>
  </si>
  <si>
    <t>25*****963486</t>
  </si>
  <si>
    <t>34*****872885</t>
  </si>
  <si>
    <t>29*****283453</t>
  </si>
  <si>
    <t>47*****142149</t>
  </si>
  <si>
    <t>18*****823181</t>
  </si>
  <si>
    <t>24*****157904</t>
  </si>
  <si>
    <t>46*****960105</t>
  </si>
  <si>
    <t>11*****364118</t>
  </si>
  <si>
    <t>19*****329552</t>
  </si>
  <si>
    <t>47*****172609</t>
  </si>
  <si>
    <t>20*****742986</t>
  </si>
  <si>
    <t>45*****005315</t>
  </si>
  <si>
    <t>13*****163576</t>
  </si>
  <si>
    <t>30*****031510</t>
  </si>
  <si>
    <t>26*****623197</t>
  </si>
  <si>
    <t>19***42</t>
  </si>
  <si>
    <t>14*****676484</t>
  </si>
  <si>
    <t>44*****142873</t>
  </si>
  <si>
    <t>17*****861869</t>
  </si>
  <si>
    <t>11*****076932</t>
  </si>
  <si>
    <t>17*****116472</t>
  </si>
  <si>
    <t>11*****794713</t>
  </si>
  <si>
    <t>22*****572445</t>
  </si>
  <si>
    <t>24*****317062</t>
  </si>
  <si>
    <t>25*****426719</t>
  </si>
  <si>
    <t>12*****099431</t>
  </si>
  <si>
    <t>23*****207715</t>
  </si>
  <si>
    <t>21*****935840</t>
  </si>
  <si>
    <t>27*****853868</t>
  </si>
  <si>
    <t>30*****091596</t>
  </si>
  <si>
    <t>42*****824153</t>
  </si>
  <si>
    <t>22*****121590</t>
  </si>
  <si>
    <t>36***35</t>
  </si>
  <si>
    <t>31*****020261</t>
  </si>
  <si>
    <t>42*****239728</t>
  </si>
  <si>
    <t>25*****380997</t>
  </si>
  <si>
    <t>25*****616218</t>
  </si>
  <si>
    <t>15*****933454</t>
  </si>
  <si>
    <t>43***94</t>
  </si>
  <si>
    <t>19*****426568</t>
  </si>
  <si>
    <t>55***46</t>
  </si>
  <si>
    <t>19***53</t>
  </si>
  <si>
    <t>30***18</t>
  </si>
  <si>
    <t>29*****939800</t>
  </si>
  <si>
    <t>20*****976342</t>
  </si>
  <si>
    <t>11*****365896</t>
  </si>
  <si>
    <t>18*****020211</t>
  </si>
  <si>
    <t>23*****576000</t>
  </si>
  <si>
    <t>46***08</t>
  </si>
  <si>
    <t>24*****931772</t>
  </si>
  <si>
    <t>20***49</t>
  </si>
  <si>
    <t>21***16</t>
  </si>
  <si>
    <t>27*****382122</t>
  </si>
  <si>
    <t>21*****837866</t>
  </si>
  <si>
    <t>20*****917922</t>
  </si>
  <si>
    <t>24*****945261</t>
  </si>
  <si>
    <t>19*****288953</t>
  </si>
  <si>
    <t>23*****225269</t>
  </si>
  <si>
    <t>34*****998070</t>
  </si>
  <si>
    <t>24*****868734</t>
  </si>
  <si>
    <t>21*****840219</t>
  </si>
  <si>
    <t>11*****304622</t>
  </si>
  <si>
    <t>21*****302888</t>
  </si>
  <si>
    <t>18*****417911</t>
  </si>
  <si>
    <t>10***55</t>
  </si>
  <si>
    <t>11*****434894</t>
  </si>
  <si>
    <t>30*****742000</t>
  </si>
  <si>
    <t>19*****555603</t>
  </si>
  <si>
    <t>31*****556079</t>
  </si>
  <si>
    <t>20*****988503</t>
  </si>
  <si>
    <t>17*****573074</t>
  </si>
  <si>
    <t>14*****222920</t>
  </si>
  <si>
    <t>18*****045440</t>
  </si>
  <si>
    <t>43***81</t>
  </si>
  <si>
    <t>56***19</t>
  </si>
  <si>
    <t>55***06</t>
  </si>
  <si>
    <t>32*****965795</t>
  </si>
  <si>
    <t>14*****469838</t>
  </si>
  <si>
    <t>40***81</t>
  </si>
  <si>
    <t>32*****742952</t>
  </si>
  <si>
    <t>56***09</t>
  </si>
  <si>
    <t>19*****357279</t>
  </si>
  <si>
    <t>23*****977624</t>
  </si>
  <si>
    <t>14*****172142</t>
  </si>
  <si>
    <t>30***19</t>
  </si>
  <si>
    <t>22*****833319</t>
  </si>
  <si>
    <t>43***14</t>
  </si>
  <si>
    <t>17*****564217</t>
  </si>
  <si>
    <t>26*****749299</t>
  </si>
  <si>
    <t>31*****109957</t>
  </si>
  <si>
    <t>11*****687808</t>
  </si>
  <si>
    <t>30*****081884</t>
  </si>
  <si>
    <t>29*****910477</t>
  </si>
  <si>
    <t>26***6</t>
  </si>
  <si>
    <t>25*****353494</t>
  </si>
  <si>
    <t>50***17</t>
  </si>
  <si>
    <t>29*****097943</t>
  </si>
  <si>
    <t>20***96</t>
  </si>
  <si>
    <t>17*****027294</t>
  </si>
  <si>
    <t>19***93</t>
  </si>
  <si>
    <t>18*****297418</t>
  </si>
  <si>
    <t>18*****827112</t>
  </si>
  <si>
    <t>16*****578865</t>
  </si>
  <si>
    <t>23*****613136</t>
  </si>
  <si>
    <t>30***49</t>
  </si>
  <si>
    <t>26*****807572</t>
  </si>
  <si>
    <t>50***16</t>
  </si>
  <si>
    <t>25*****054264</t>
  </si>
  <si>
    <t>61***03</t>
  </si>
  <si>
    <t>15*****826808</t>
  </si>
  <si>
    <t>43***04</t>
  </si>
  <si>
    <t>27*****676427</t>
  </si>
  <si>
    <t>24*****056904</t>
  </si>
  <si>
    <t>32*****027333</t>
  </si>
  <si>
    <t>14***57</t>
  </si>
  <si>
    <t>40***71</t>
  </si>
  <si>
    <t>17*****661987</t>
  </si>
  <si>
    <t>80***5</t>
  </si>
  <si>
    <t>14*****945753</t>
  </si>
  <si>
    <t>23*****129709</t>
  </si>
  <si>
    <t>23*****158109</t>
  </si>
  <si>
    <t>19*****003904</t>
  </si>
  <si>
    <t>30*****104937</t>
  </si>
  <si>
    <t>20*****676042</t>
  </si>
  <si>
    <t>11*****370984</t>
  </si>
  <si>
    <t>18*****156150</t>
  </si>
  <si>
    <t>49***98</t>
  </si>
  <si>
    <t>16***90</t>
  </si>
  <si>
    <t>22***49</t>
  </si>
  <si>
    <t>12*****649540</t>
  </si>
  <si>
    <t>15*****578838</t>
  </si>
  <si>
    <t>27*****917922</t>
  </si>
  <si>
    <t>23*****444798</t>
  </si>
  <si>
    <t>19*****289953</t>
  </si>
  <si>
    <t>16*****275465</t>
  </si>
  <si>
    <t>34*****998670</t>
  </si>
  <si>
    <t>26*****403766</t>
  </si>
  <si>
    <t>21*****890219</t>
  </si>
  <si>
    <t>19*****543295</t>
  </si>
  <si>
    <t>21*****902888</t>
  </si>
  <si>
    <t>13*****324475</t>
  </si>
  <si>
    <t>19***55</t>
  </si>
  <si>
    <t>12*****588602</t>
  </si>
  <si>
    <t>29*****948362</t>
  </si>
  <si>
    <t>31*****556279</t>
  </si>
  <si>
    <t>18***84</t>
  </si>
  <si>
    <t>17*****573174</t>
  </si>
  <si>
    <t>18*****314001</t>
  </si>
  <si>
    <t>20*****303424</t>
  </si>
  <si>
    <t>46***671</t>
  </si>
  <si>
    <t>15*****928662</t>
  </si>
  <si>
    <t>43***581</t>
  </si>
  <si>
    <t>10*****769842</t>
  </si>
  <si>
    <t>56***019</t>
  </si>
  <si>
    <t>26*****232667</t>
  </si>
  <si>
    <t>50***516</t>
  </si>
  <si>
    <t>16*****835627</t>
  </si>
  <si>
    <t>24***817</t>
  </si>
  <si>
    <t>11***86</t>
  </si>
  <si>
    <t>32*****388416</t>
  </si>
  <si>
    <t>56***519</t>
  </si>
  <si>
    <t>28*****804328</t>
  </si>
  <si>
    <t>55***168</t>
  </si>
  <si>
    <t>32*****184566</t>
  </si>
  <si>
    <t>28***517</t>
  </si>
  <si>
    <t>12*****142257</t>
  </si>
  <si>
    <t>30***519</t>
  </si>
  <si>
    <t>30*****756242</t>
  </si>
  <si>
    <t>43***614</t>
  </si>
  <si>
    <t>20*****089998</t>
  </si>
  <si>
    <t>22*****979034</t>
  </si>
  <si>
    <t>34*****363338</t>
  </si>
  <si>
    <t>35*****835198</t>
  </si>
  <si>
    <t>34*****085175</t>
  </si>
  <si>
    <t>14*****676864</t>
  </si>
  <si>
    <t>33*****241417</t>
  </si>
  <si>
    <t>58***19</t>
  </si>
  <si>
    <t>14*****477184</t>
  </si>
  <si>
    <t>28*****470414</t>
  </si>
  <si>
    <t>47***55</t>
  </si>
  <si>
    <t>40*****078151</t>
  </si>
  <si>
    <t>56***62</t>
  </si>
  <si>
    <t>32*****533799</t>
  </si>
  <si>
    <t>49***27</t>
  </si>
  <si>
    <t>26*****614346</t>
  </si>
  <si>
    <t>61***691</t>
  </si>
  <si>
    <t>36*****686192</t>
  </si>
  <si>
    <t>47***36</t>
  </si>
  <si>
    <t>47***92</t>
  </si>
  <si>
    <t>27***26</t>
  </si>
  <si>
    <t>30*****732627</t>
  </si>
  <si>
    <t>37***19</t>
  </si>
  <si>
    <t>59***01</t>
  </si>
  <si>
    <t>57***16</t>
  </si>
  <si>
    <t>36*****006636</t>
  </si>
  <si>
    <t>61***63</t>
  </si>
  <si>
    <t>38*****763496</t>
  </si>
  <si>
    <t>29*****540429</t>
  </si>
  <si>
    <t>24*****766904</t>
  </si>
  <si>
    <t>40*****658659</t>
  </si>
  <si>
    <t>19*****627552</t>
  </si>
  <si>
    <t>24*****545347</t>
  </si>
  <si>
    <t>35*****048751</t>
  </si>
  <si>
    <t>58***65</t>
  </si>
  <si>
    <t>40*****317920</t>
  </si>
  <si>
    <t>26*****450333</t>
  </si>
  <si>
    <t>41***79</t>
  </si>
  <si>
    <t>20*****676342</t>
  </si>
  <si>
    <t>39*****661824</t>
  </si>
  <si>
    <t>18*****620211</t>
  </si>
  <si>
    <t>37*****378321</t>
  </si>
  <si>
    <t>59***60</t>
  </si>
  <si>
    <t>25***90</t>
  </si>
  <si>
    <t>27*****682122</t>
  </si>
  <si>
    <t>28*****852454</t>
  </si>
  <si>
    <t>27*****767922</t>
  </si>
  <si>
    <t>52***86</t>
  </si>
  <si>
    <t>19*****688953</t>
  </si>
  <si>
    <t>38*****623760</t>
  </si>
  <si>
    <t>34*****698670</t>
  </si>
  <si>
    <t>29*****393677</t>
  </si>
  <si>
    <t>21*****640219</t>
  </si>
  <si>
    <t>31*****841544</t>
  </si>
  <si>
    <t>21*****762888</t>
  </si>
  <si>
    <t>39*****721988</t>
  </si>
  <si>
    <t>17***76</t>
  </si>
  <si>
    <t>27*****005395</t>
  </si>
  <si>
    <t>30*****776000</t>
  </si>
  <si>
    <t>19*****570624</t>
  </si>
  <si>
    <t>31*****576279</t>
  </si>
  <si>
    <t>22*****354751</t>
  </si>
  <si>
    <t>17*****763174</t>
  </si>
  <si>
    <t>48***95</t>
  </si>
  <si>
    <t>30*****776076</t>
  </si>
  <si>
    <t>21*****363354</t>
  </si>
  <si>
    <t>46***76</t>
  </si>
  <si>
    <t>21***44</t>
  </si>
  <si>
    <t>43***61</t>
  </si>
  <si>
    <t>40*****383173</t>
  </si>
  <si>
    <t>21*****524231</t>
  </si>
  <si>
    <t>22*****429967</t>
  </si>
  <si>
    <t>24***87</t>
  </si>
  <si>
    <t>27*****267052</t>
  </si>
  <si>
    <t>43***90</t>
  </si>
  <si>
    <t>31*****975437</t>
  </si>
  <si>
    <t>56***76</t>
  </si>
  <si>
    <t>42***84</t>
  </si>
  <si>
    <t>59***16</t>
  </si>
  <si>
    <t>36***26</t>
  </si>
  <si>
    <t>27***17</t>
  </si>
  <si>
    <t>40*****240432</t>
  </si>
  <si>
    <t>17*****155616</t>
  </si>
  <si>
    <t>43***64</t>
  </si>
  <si>
    <t>25*****633476</t>
  </si>
  <si>
    <t>40*****56694</t>
  </si>
  <si>
    <t>40*****835868</t>
  </si>
  <si>
    <t>40*****658940</t>
  </si>
  <si>
    <t>90***9</t>
  </si>
  <si>
    <t>31*****639573</t>
  </si>
  <si>
    <t>42*****554890</t>
  </si>
  <si>
    <t>18*****682112</t>
  </si>
  <si>
    <t>33*****597206</t>
  </si>
  <si>
    <t>24*****535793</t>
  </si>
  <si>
    <t>28*****762414</t>
  </si>
  <si>
    <t>28*****601773</t>
  </si>
  <si>
    <t>40*****968365</t>
  </si>
  <si>
    <t>40*****980996</t>
  </si>
  <si>
    <t>56***72</t>
  </si>
  <si>
    <t>69***91</t>
  </si>
  <si>
    <t>59***22</t>
  </si>
  <si>
    <t>44***36</t>
  </si>
  <si>
    <t>47***86</t>
  </si>
  <si>
    <t>61***49</t>
  </si>
  <si>
    <t>31*****399853</t>
  </si>
  <si>
    <t>55***16</t>
  </si>
  <si>
    <t>38*****076813</t>
  </si>
  <si>
    <t>24***01</t>
  </si>
  <si>
    <t>57***25</t>
  </si>
  <si>
    <t>24***47</t>
  </si>
  <si>
    <t>45***03</t>
  </si>
  <si>
    <t>30*****058590</t>
  </si>
  <si>
    <t>58***25</t>
  </si>
  <si>
    <t>38*****104349</t>
  </si>
  <si>
    <t>55***80</t>
  </si>
  <si>
    <t>11***6</t>
  </si>
  <si>
    <t>37***08</t>
  </si>
  <si>
    <t>59***85</t>
  </si>
  <si>
    <t>40***08</t>
  </si>
  <si>
    <t>15***19</t>
  </si>
  <si>
    <t>38***22</t>
  </si>
  <si>
    <t>60***05</t>
  </si>
  <si>
    <t>47***11</t>
  </si>
  <si>
    <t>18*****982720</t>
  </si>
  <si>
    <t>24*****130421</t>
  </si>
  <si>
    <t>41*****564787</t>
  </si>
  <si>
    <t>21*****602888</t>
  </si>
  <si>
    <t>33*****205823</t>
  </si>
  <si>
    <t>17***55</t>
  </si>
  <si>
    <t>20***46</t>
  </si>
  <si>
    <t>25*****555097</t>
  </si>
  <si>
    <t>28***84</t>
  </si>
  <si>
    <t>18*****137536</t>
  </si>
  <si>
    <t>15*****436016</t>
  </si>
  <si>
    <t>32***70</t>
  </si>
  <si>
    <t>31*****417440</t>
  </si>
  <si>
    <t>62***24</t>
  </si>
  <si>
    <t>41*****443758</t>
  </si>
  <si>
    <t>29***17</t>
  </si>
  <si>
    <t>18*****734912</t>
  </si>
  <si>
    <t>41***66</t>
  </si>
  <si>
    <t>14*****812160</t>
  </si>
  <si>
    <t>26*****046434</t>
  </si>
  <si>
    <t>19***8</t>
  </si>
  <si>
    <t>30***99</t>
  </si>
  <si>
    <t>29***49</t>
  </si>
  <si>
    <t>40***15</t>
  </si>
  <si>
    <t>21***35</t>
  </si>
  <si>
    <t>38*****255142</t>
  </si>
  <si>
    <t>23***01</t>
  </si>
  <si>
    <t>33*****405311</t>
  </si>
  <si>
    <t>89***2</t>
  </si>
  <si>
    <t>40*****400534</t>
  </si>
  <si>
    <t>30***10</t>
  </si>
  <si>
    <t>19*****027552</t>
  </si>
  <si>
    <t>50***25</t>
  </si>
  <si>
    <t>20*****670942</t>
  </si>
  <si>
    <t>46***98</t>
  </si>
  <si>
    <t>34*****998800</t>
  </si>
  <si>
    <t>27*****392122</t>
  </si>
  <si>
    <t>33*****495823</t>
  </si>
  <si>
    <t>34*****998870</t>
  </si>
  <si>
    <t>21*****848219</t>
  </si>
  <si>
    <t>21*****309888</t>
  </si>
  <si>
    <t>17***95</t>
  </si>
  <si>
    <t>30*****747000</t>
  </si>
  <si>
    <t>31*****996279</t>
  </si>
  <si>
    <t>31*****596279</t>
  </si>
  <si>
    <t>18*****945440</t>
  </si>
  <si>
    <t>46***91</t>
  </si>
  <si>
    <t>49***81</t>
  </si>
  <si>
    <t>27*****917822</t>
  </si>
  <si>
    <t>55***86</t>
  </si>
  <si>
    <t>21*****307888</t>
  </si>
  <si>
    <t>43***75</t>
  </si>
  <si>
    <t>55***66</t>
  </si>
  <si>
    <t>24***07</t>
  </si>
  <si>
    <t>40*****056694</t>
  </si>
  <si>
    <t>40*****808940</t>
  </si>
  <si>
    <t>30*****037780</t>
  </si>
  <si>
    <t>38*****537780</t>
  </si>
  <si>
    <t>30*****082884</t>
  </si>
  <si>
    <t>34*****098800</t>
  </si>
  <si>
    <t>27*****918922</t>
  </si>
  <si>
    <t>19*****299953</t>
  </si>
  <si>
    <t>21*****409888</t>
  </si>
  <si>
    <t>38***64</t>
  </si>
  <si>
    <t>27*****782122</t>
  </si>
  <si>
    <t>28*****621458</t>
  </si>
  <si>
    <t>27*****997922</t>
  </si>
  <si>
    <t>22*****610366</t>
  </si>
  <si>
    <t>19*****689953</t>
  </si>
  <si>
    <t>41*****271442</t>
  </si>
  <si>
    <t>34*****699670</t>
  </si>
  <si>
    <t>23*****068456</t>
  </si>
  <si>
    <t>23*****110365</t>
  </si>
  <si>
    <t>21*****763888</t>
  </si>
  <si>
    <t>40*****852237</t>
  </si>
  <si>
    <t>40*****54994</t>
  </si>
  <si>
    <t>27*****807646</t>
  </si>
  <si>
    <t>40*****358940</t>
  </si>
  <si>
    <t>21*****322289</t>
  </si>
  <si>
    <t>21***12</t>
  </si>
  <si>
    <t>42*****222317</t>
  </si>
  <si>
    <t>22***68</t>
  </si>
  <si>
    <t>43*****476388</t>
  </si>
  <si>
    <t>12***15</t>
  </si>
  <si>
    <t>34*****074074</t>
  </si>
  <si>
    <t>13*****435008</t>
  </si>
  <si>
    <t>39*****679785</t>
  </si>
  <si>
    <t>86***7</t>
  </si>
  <si>
    <t>39*****281581</t>
  </si>
  <si>
    <t>44*****081426</t>
  </si>
  <si>
    <t>49***48</t>
  </si>
  <si>
    <t>31*****733501</t>
  </si>
  <si>
    <t>24*****301886</t>
  </si>
  <si>
    <t>55***26</t>
  </si>
  <si>
    <t>20***59</t>
  </si>
  <si>
    <t>61***83</t>
  </si>
  <si>
    <t>37*****377321</t>
  </si>
  <si>
    <t>43***10</t>
  </si>
  <si>
    <t>34*****983166</t>
  </si>
  <si>
    <t>19*****325552</t>
  </si>
  <si>
    <t>25*****723476</t>
  </si>
  <si>
    <t>16*****476224</t>
  </si>
  <si>
    <t>58***29</t>
  </si>
  <si>
    <t>38*****031543</t>
  </si>
  <si>
    <t>23*****029709</t>
  </si>
  <si>
    <t>41*****607988</t>
  </si>
  <si>
    <t>19*****000904</t>
  </si>
  <si>
    <t>42***74</t>
  </si>
  <si>
    <t>42*****305662</t>
  </si>
  <si>
    <t>42*****261630</t>
  </si>
  <si>
    <t>42*****060297</t>
  </si>
  <si>
    <t>19*****676352</t>
  </si>
  <si>
    <t>42*****666538</t>
  </si>
  <si>
    <t>57***37</t>
  </si>
  <si>
    <t>42*****738053</t>
  </si>
  <si>
    <t>15*****446016</t>
  </si>
  <si>
    <t>42*****825025</t>
  </si>
  <si>
    <t>60***35</t>
  </si>
  <si>
    <t>42*****337458</t>
  </si>
  <si>
    <t>13*****650048</t>
  </si>
  <si>
    <t>42*****364769</t>
  </si>
  <si>
    <t>17*****055616</t>
  </si>
  <si>
    <t>42*****092805</t>
  </si>
  <si>
    <t>44*****995652</t>
  </si>
  <si>
    <t>42*****036106</t>
  </si>
  <si>
    <t>38***21</t>
  </si>
  <si>
    <t>42*****266954</t>
  </si>
  <si>
    <t>21*****295567</t>
  </si>
  <si>
    <t>42*****408946</t>
  </si>
  <si>
    <t>42*****078221</t>
  </si>
  <si>
    <t>52***5</t>
  </si>
  <si>
    <t>42*****958738</t>
  </si>
  <si>
    <t>60***21</t>
  </si>
  <si>
    <t>65***21</t>
  </si>
  <si>
    <t>42*****016450</t>
  </si>
  <si>
    <t>51***15</t>
  </si>
  <si>
    <t>42*****578049</t>
  </si>
  <si>
    <t>25***89</t>
  </si>
  <si>
    <t>42*****453961</t>
  </si>
  <si>
    <t>93***2</t>
  </si>
  <si>
    <t>42*****537555</t>
  </si>
  <si>
    <t>39*****641684</t>
  </si>
  <si>
    <t>42*****5654800</t>
  </si>
  <si>
    <t>43*****197339</t>
  </si>
  <si>
    <t>42*****662476</t>
  </si>
  <si>
    <t>43*****548000</t>
  </si>
  <si>
    <t>42*****720777</t>
  </si>
  <si>
    <t>14***75</t>
  </si>
  <si>
    <t>42*****073737</t>
  </si>
  <si>
    <t>43*****416171</t>
  </si>
  <si>
    <t>42*****322561</t>
  </si>
  <si>
    <t>86***6</t>
  </si>
  <si>
    <t>42*****354914</t>
  </si>
  <si>
    <t>87***7</t>
  </si>
  <si>
    <t>42*****625196</t>
  </si>
  <si>
    <t>33*****048398</t>
  </si>
  <si>
    <t>42*****359404</t>
  </si>
  <si>
    <t>34*****071602</t>
  </si>
  <si>
    <t>42*****177693</t>
  </si>
  <si>
    <t>42*****434747</t>
  </si>
  <si>
    <t>39*****326440</t>
  </si>
  <si>
    <t>42*****595620</t>
  </si>
  <si>
    <t>61***19</t>
  </si>
  <si>
    <t>42*****295539</t>
  </si>
  <si>
    <t>45***36</t>
  </si>
  <si>
    <t>42*****46912</t>
  </si>
  <si>
    <t>43*****018919</t>
  </si>
  <si>
    <t>51*****198142</t>
  </si>
  <si>
    <t>55***01</t>
  </si>
  <si>
    <t>72*****747306</t>
  </si>
  <si>
    <t>32*****629504</t>
  </si>
  <si>
    <t>52***65</t>
  </si>
  <si>
    <t>62*****262285</t>
  </si>
  <si>
    <t>33***57</t>
  </si>
  <si>
    <t>26*****707055</t>
  </si>
  <si>
    <t>27***48</t>
  </si>
  <si>
    <t>40*****090886</t>
  </si>
  <si>
    <t>13*****378752</t>
  </si>
  <si>
    <t>42*****070475</t>
  </si>
  <si>
    <t>22*****890059</t>
  </si>
  <si>
    <t>31*****155943</t>
  </si>
  <si>
    <t>16***19</t>
  </si>
  <si>
    <t>42*****077409</t>
  </si>
  <si>
    <t>58***94</t>
  </si>
  <si>
    <t>42*****047322</t>
  </si>
  <si>
    <t>34***47</t>
  </si>
  <si>
    <t>42*****061718</t>
  </si>
  <si>
    <t>33*****188735</t>
  </si>
  <si>
    <t>42*****876925</t>
  </si>
  <si>
    <t>30*****944917</t>
  </si>
  <si>
    <t>42*****790853</t>
  </si>
  <si>
    <t>35*****665122</t>
  </si>
  <si>
    <t>41*****705608</t>
  </si>
  <si>
    <t>37***32</t>
  </si>
  <si>
    <t>41*****794058</t>
  </si>
  <si>
    <t>16*****268160</t>
  </si>
  <si>
    <t>42*****720093</t>
  </si>
  <si>
    <t>30*****621409</t>
  </si>
  <si>
    <t>42*****129051</t>
  </si>
  <si>
    <t>43*****177511</t>
  </si>
  <si>
    <t>43*****278127</t>
  </si>
  <si>
    <t>36***61</t>
  </si>
  <si>
    <t>42*****0822517</t>
  </si>
  <si>
    <t>27***79</t>
  </si>
  <si>
    <t>42*****532669</t>
  </si>
  <si>
    <t>25*****423738</t>
  </si>
  <si>
    <t>42*****981422</t>
  </si>
  <si>
    <t>22***24</t>
  </si>
  <si>
    <t>42*****168546</t>
  </si>
  <si>
    <t>26*****892682</t>
  </si>
  <si>
    <t>42*****105009</t>
  </si>
  <si>
    <t>13*****039872</t>
  </si>
  <si>
    <t>42*****928113</t>
  </si>
  <si>
    <t>19*****974272</t>
  </si>
  <si>
    <t>42*****484015</t>
  </si>
  <si>
    <t>44*****229197</t>
  </si>
  <si>
    <t>42*****529819</t>
  </si>
  <si>
    <t>21*****821093</t>
  </si>
  <si>
    <t>42*****550592</t>
  </si>
  <si>
    <t>38*****055457</t>
  </si>
  <si>
    <t>42*****945667</t>
  </si>
  <si>
    <t>29***23</t>
  </si>
  <si>
    <t>42*****108195</t>
  </si>
  <si>
    <t>43*****081931</t>
  </si>
  <si>
    <t>42*****032406</t>
  </si>
  <si>
    <t>37*****613129</t>
  </si>
  <si>
    <t>43*****158913</t>
  </si>
  <si>
    <t>57***15</t>
  </si>
  <si>
    <t>38*****828517</t>
  </si>
  <si>
    <t>18*****867520</t>
  </si>
  <si>
    <t>40*****819624</t>
  </si>
  <si>
    <t>21*****557632</t>
  </si>
  <si>
    <t>20***67</t>
  </si>
  <si>
    <t>13*****674816</t>
  </si>
  <si>
    <t>43*****163947</t>
  </si>
  <si>
    <t>22*****805555</t>
  </si>
  <si>
    <t>20***17</t>
  </si>
  <si>
    <t>43*****042361</t>
  </si>
  <si>
    <t>60***02</t>
  </si>
  <si>
    <t>44***73</t>
  </si>
  <si>
    <t>50***08</t>
  </si>
  <si>
    <t>43*****353557</t>
  </si>
  <si>
    <t>37*****999459</t>
  </si>
  <si>
    <t>43*****082052</t>
  </si>
  <si>
    <t>43*****992751</t>
  </si>
  <si>
    <t>26***80</t>
  </si>
  <si>
    <t>43*****809309</t>
  </si>
  <si>
    <t>42***92</t>
  </si>
  <si>
    <t>50***23</t>
  </si>
  <si>
    <t>22*****309832</t>
  </si>
  <si>
    <t>37***23</t>
  </si>
  <si>
    <t>50***504</t>
  </si>
  <si>
    <t>44*****588356</t>
  </si>
  <si>
    <t>34*****993619</t>
  </si>
  <si>
    <t>44*****795091</t>
  </si>
  <si>
    <t>28***79</t>
  </si>
  <si>
    <t>34*****978250</t>
  </si>
  <si>
    <t>25*****541973</t>
  </si>
  <si>
    <t>21*****303014</t>
  </si>
  <si>
    <t>37*****786946</t>
  </si>
  <si>
    <t>30*****782075</t>
  </si>
  <si>
    <t>53***45</t>
  </si>
  <si>
    <t>41*****085240</t>
  </si>
  <si>
    <t>38*****857278</t>
  </si>
  <si>
    <t>29*****805839</t>
  </si>
  <si>
    <t>26***10</t>
  </si>
  <si>
    <t>23***62</t>
  </si>
  <si>
    <t>27*****865424</t>
  </si>
  <si>
    <t>10***87</t>
  </si>
  <si>
    <t>39*****074280</t>
  </si>
  <si>
    <t>13*****517568</t>
  </si>
  <si>
    <t>30*****634512</t>
  </si>
  <si>
    <t>38*****663496</t>
  </si>
  <si>
    <t>28*****988221</t>
  </si>
  <si>
    <t>38*****622131</t>
  </si>
  <si>
    <t>24*****983786</t>
  </si>
  <si>
    <t>98***0</t>
  </si>
  <si>
    <t>36*****987325</t>
  </si>
  <si>
    <t>44*****609639</t>
  </si>
  <si>
    <t>32*****482786</t>
  </si>
  <si>
    <t>21*****608527</t>
  </si>
  <si>
    <t>55***54</t>
  </si>
  <si>
    <t>26*****830193</t>
  </si>
  <si>
    <t>43*****763837</t>
  </si>
  <si>
    <t>26*****081507</t>
  </si>
  <si>
    <t>29*****067371</t>
  </si>
  <si>
    <t>38*****515664</t>
  </si>
  <si>
    <t>43*****454441</t>
  </si>
  <si>
    <t>30***57</t>
  </si>
  <si>
    <t>43*****943064</t>
  </si>
  <si>
    <t>43*****006350</t>
  </si>
  <si>
    <t>39*****580808</t>
  </si>
  <si>
    <t>85***7</t>
  </si>
  <si>
    <t>24*****385992</t>
  </si>
  <si>
    <t>29*****417567</t>
  </si>
  <si>
    <t>24***88</t>
  </si>
  <si>
    <t>43*****822784</t>
  </si>
  <si>
    <t>40*****386694</t>
  </si>
  <si>
    <t>41*****859738</t>
  </si>
  <si>
    <t>40*****058940</t>
  </si>
  <si>
    <t>16*****825600</t>
  </si>
  <si>
    <t>30***05</t>
  </si>
  <si>
    <t>44*****291882</t>
  </si>
  <si>
    <t>30*****974277</t>
  </si>
  <si>
    <t>26***02</t>
  </si>
  <si>
    <t>28*****421832</t>
  </si>
  <si>
    <t>42*****314168</t>
  </si>
  <si>
    <t>58***87</t>
  </si>
  <si>
    <t>44*****483738</t>
  </si>
  <si>
    <t>28*****482414</t>
  </si>
  <si>
    <t>33*****686815</t>
  </si>
  <si>
    <t>60***80</t>
  </si>
  <si>
    <t>54***98</t>
  </si>
  <si>
    <t>46***68</t>
  </si>
  <si>
    <t>22*****966993</t>
  </si>
  <si>
    <t>46***28</t>
  </si>
  <si>
    <t>21*****376008</t>
  </si>
  <si>
    <t>61***98</t>
  </si>
  <si>
    <t>16***64</t>
  </si>
  <si>
    <t>42*****570588</t>
  </si>
  <si>
    <t>29***26</t>
  </si>
  <si>
    <t>53***04</t>
  </si>
  <si>
    <t>11*****965070</t>
  </si>
  <si>
    <t>42*****482079</t>
  </si>
  <si>
    <t>37***81</t>
  </si>
  <si>
    <t>28*****303980</t>
  </si>
  <si>
    <t>43*****075627</t>
  </si>
  <si>
    <t>37***01</t>
  </si>
  <si>
    <t>44*****072382</t>
  </si>
  <si>
    <t>29***53</t>
  </si>
  <si>
    <t>17*****153984</t>
  </si>
  <si>
    <t>41*****039414</t>
  </si>
  <si>
    <t>21*****926634</t>
  </si>
  <si>
    <t>37*****959016</t>
  </si>
  <si>
    <t>49***87</t>
  </si>
  <si>
    <t>37*****959916</t>
  </si>
  <si>
    <t>22***57</t>
  </si>
  <si>
    <t>25*****970339</t>
  </si>
  <si>
    <t>19*****186944</t>
  </si>
  <si>
    <t>61***939</t>
  </si>
  <si>
    <t>44*****254195</t>
  </si>
  <si>
    <t>27*****910676</t>
  </si>
  <si>
    <t>37*****110776</t>
  </si>
  <si>
    <t>27*****850860</t>
  </si>
  <si>
    <t>43*****589644</t>
  </si>
  <si>
    <t>42*****920953</t>
  </si>
  <si>
    <t>42*****070004</t>
  </si>
  <si>
    <t>36***05</t>
  </si>
  <si>
    <t>43*****726328</t>
  </si>
  <si>
    <t>42*****039128</t>
  </si>
  <si>
    <t>26***43</t>
  </si>
  <si>
    <t>25*****906218</t>
  </si>
  <si>
    <t>18*****771072</t>
  </si>
  <si>
    <t>43***014</t>
  </si>
  <si>
    <t>29***51</t>
  </si>
  <si>
    <t>42*****946961</t>
  </si>
  <si>
    <t>30***39</t>
  </si>
  <si>
    <t>34*****635518</t>
  </si>
  <si>
    <t>41*****690848</t>
  </si>
  <si>
    <t>42*****561768</t>
  </si>
  <si>
    <t>61***93</t>
  </si>
  <si>
    <t>32***54</t>
  </si>
  <si>
    <t>55***96</t>
  </si>
  <si>
    <t>44*****764246</t>
  </si>
  <si>
    <t>12*****044608</t>
  </si>
  <si>
    <t>42*****24153</t>
  </si>
  <si>
    <t>20*****709698</t>
  </si>
  <si>
    <t>36***035</t>
  </si>
  <si>
    <t>43*****602291</t>
  </si>
  <si>
    <t>27*****907675</t>
  </si>
  <si>
    <t>29*****243951</t>
  </si>
  <si>
    <t>27*****803868</t>
  </si>
  <si>
    <t>44*****839176</t>
  </si>
  <si>
    <t>31*****009981</t>
  </si>
  <si>
    <t>18***14</t>
  </si>
  <si>
    <t>42*****760228</t>
  </si>
  <si>
    <t>36***66</t>
  </si>
  <si>
    <t>25*****610218</t>
  </si>
  <si>
    <t>44*****039050</t>
  </si>
  <si>
    <t>42*****160144</t>
  </si>
  <si>
    <t>21***8</t>
  </si>
  <si>
    <t>44*****172310</t>
  </si>
  <si>
    <t>29*****467949</t>
  </si>
  <si>
    <t>50***00</t>
  </si>
  <si>
    <t>26***40</t>
  </si>
  <si>
    <t>37*****604363</t>
  </si>
  <si>
    <t>21*****245542</t>
  </si>
  <si>
    <t>25*****650570</t>
  </si>
  <si>
    <t>12***78</t>
  </si>
  <si>
    <t>38*****1920944</t>
  </si>
  <si>
    <t>39*****963071</t>
  </si>
  <si>
    <t>40*****020556</t>
  </si>
  <si>
    <t>26***29</t>
  </si>
  <si>
    <t>25*****970329</t>
  </si>
  <si>
    <t>44*****688336</t>
  </si>
  <si>
    <t>20*****670342</t>
  </si>
  <si>
    <t>43*****437233</t>
  </si>
  <si>
    <t>29*****930059</t>
  </si>
  <si>
    <t>46***650</t>
  </si>
  <si>
    <t>41*****458909</t>
  </si>
  <si>
    <t>22***40</t>
  </si>
  <si>
    <t>26***66</t>
  </si>
  <si>
    <t>27*****082622</t>
  </si>
  <si>
    <t>43*****540489</t>
  </si>
  <si>
    <t>27*****017322</t>
  </si>
  <si>
    <t>43*****262615</t>
  </si>
  <si>
    <t>19*****208653</t>
  </si>
  <si>
    <t>44*****381680</t>
  </si>
  <si>
    <t>34*****908660</t>
  </si>
  <si>
    <t>22*****978297</t>
  </si>
  <si>
    <t>21*****0402155</t>
  </si>
  <si>
    <t>44*****690124</t>
  </si>
  <si>
    <t>21*****3028588</t>
  </si>
  <si>
    <t>60***26</t>
  </si>
  <si>
    <t>10***65</t>
  </si>
  <si>
    <t>26*****261650</t>
  </si>
  <si>
    <t>30*****743000</t>
  </si>
  <si>
    <t>44*****832987</t>
  </si>
  <si>
    <t>31*****566279</t>
  </si>
  <si>
    <t>27***44</t>
  </si>
  <si>
    <t>17*****503174</t>
  </si>
  <si>
    <t>44*****788804</t>
  </si>
  <si>
    <t>18*****605440</t>
  </si>
  <si>
    <t>34*****326658</t>
  </si>
  <si>
    <t>46***70</t>
  </si>
  <si>
    <t>44*****289663</t>
  </si>
  <si>
    <t>43***031</t>
  </si>
  <si>
    <t>43*****559362</t>
  </si>
  <si>
    <t>56***179</t>
  </si>
  <si>
    <t>53***78</t>
  </si>
  <si>
    <t>33*****664624</t>
  </si>
  <si>
    <t>22*****452030</t>
  </si>
  <si>
    <t>34*****364942</t>
  </si>
  <si>
    <t>56***149</t>
  </si>
  <si>
    <t>40*****050874</t>
  </si>
  <si>
    <t>22*****556719</t>
  </si>
  <si>
    <t>24***18</t>
  </si>
  <si>
    <t>43*****981970</t>
  </si>
  <si>
    <t>30***79</t>
  </si>
  <si>
    <t>19*****635456</t>
  </si>
  <si>
    <t>21***53</t>
  </si>
  <si>
    <t>40*****357694</t>
  </si>
  <si>
    <t>42*****539748</t>
  </si>
  <si>
    <t>85***9</t>
  </si>
  <si>
    <t>30*****547780</t>
  </si>
  <si>
    <t>25*****072020</t>
  </si>
  <si>
    <t>30*****921884</t>
  </si>
  <si>
    <t>60***69</t>
  </si>
  <si>
    <t>25*****068819</t>
  </si>
  <si>
    <t>28*****451932</t>
  </si>
  <si>
    <t>44*****346088</t>
  </si>
  <si>
    <t>58***77</t>
  </si>
  <si>
    <t>24***49</t>
  </si>
  <si>
    <t>28*****452414</t>
  </si>
  <si>
    <t>22*****832697</t>
  </si>
  <si>
    <t>61***50</t>
  </si>
  <si>
    <t>46***42</t>
  </si>
  <si>
    <t>22*****323684</t>
  </si>
  <si>
    <t>44*****756937</t>
  </si>
  <si>
    <t>61***591</t>
  </si>
  <si>
    <t>26***55</t>
  </si>
  <si>
    <t>43***836</t>
  </si>
  <si>
    <t>43*****208257</t>
  </si>
  <si>
    <t>24***266</t>
  </si>
  <si>
    <t>58***83</t>
  </si>
  <si>
    <t>29***04</t>
  </si>
  <si>
    <t>55***526</t>
  </si>
  <si>
    <t>42*****534485</t>
  </si>
  <si>
    <t>61***583</t>
  </si>
  <si>
    <t>42*****239228</t>
  </si>
  <si>
    <t>43***150</t>
  </si>
  <si>
    <t>39*****819424</t>
  </si>
  <si>
    <t>39*****897516</t>
  </si>
  <si>
    <t>31***35</t>
  </si>
  <si>
    <t>26***08</t>
  </si>
  <si>
    <t>58***35</t>
  </si>
  <si>
    <t>25*****445323</t>
  </si>
  <si>
    <t>23*****529709</t>
  </si>
  <si>
    <t>43*****810726</t>
  </si>
  <si>
    <t>51***47</t>
  </si>
  <si>
    <t>13*****775296</t>
  </si>
  <si>
    <t>44*****507951</t>
  </si>
  <si>
    <t>33***35</t>
  </si>
  <si>
    <t>64***94</t>
  </si>
  <si>
    <t>44*****806194</t>
  </si>
  <si>
    <t>44*****686106</t>
  </si>
  <si>
    <t>22***87</t>
  </si>
  <si>
    <t>43*****290656</t>
  </si>
  <si>
    <t>26***64</t>
  </si>
  <si>
    <t>43*****999542</t>
  </si>
  <si>
    <t>25*****827953</t>
  </si>
  <si>
    <t>45***93</t>
  </si>
  <si>
    <t>43*****749727</t>
  </si>
  <si>
    <t>25*****520955</t>
  </si>
  <si>
    <t>43*****229593</t>
  </si>
  <si>
    <t>43*****927506</t>
  </si>
  <si>
    <t>43*****179250</t>
  </si>
  <si>
    <t>36***74</t>
  </si>
  <si>
    <t>43*****432927</t>
  </si>
  <si>
    <t>13*****517696</t>
  </si>
  <si>
    <t>44*****059072</t>
  </si>
  <si>
    <t>25*****231301</t>
  </si>
  <si>
    <t>43*****469073</t>
  </si>
  <si>
    <t>44*****629749</t>
  </si>
  <si>
    <t>43*****935906</t>
  </si>
  <si>
    <t>44*****909884</t>
  </si>
  <si>
    <t>44*****929919</t>
  </si>
  <si>
    <t>32***15</t>
  </si>
  <si>
    <t>44*****049953</t>
  </si>
  <si>
    <t>43*****623540</t>
  </si>
  <si>
    <t>44*****709226</t>
  </si>
  <si>
    <t>17*****305472</t>
  </si>
  <si>
    <t>44*****579892</t>
  </si>
  <si>
    <t>24*****391968</t>
  </si>
  <si>
    <t>44*****471932</t>
  </si>
  <si>
    <t>25*****559213</t>
  </si>
  <si>
    <t>44*****169414</t>
  </si>
  <si>
    <t>43*****095294</t>
  </si>
  <si>
    <t>44*****279367</t>
  </si>
  <si>
    <t>41*****657585</t>
  </si>
  <si>
    <t>44*****529333</t>
  </si>
  <si>
    <t>62***42</t>
  </si>
  <si>
    <t>43*****999757</t>
  </si>
  <si>
    <t>13*****146560</t>
  </si>
  <si>
    <t>44*****854960</t>
  </si>
  <si>
    <t>26***17</t>
  </si>
  <si>
    <t>13*****279952</t>
  </si>
  <si>
    <t>36***13</t>
  </si>
  <si>
    <t>43*****139177</t>
  </si>
  <si>
    <t>15***16</t>
  </si>
  <si>
    <t>43*****649922</t>
  </si>
  <si>
    <t>42*****531116</t>
  </si>
  <si>
    <t>43*****339310</t>
  </si>
  <si>
    <t>17*****062720</t>
  </si>
  <si>
    <t>50***99</t>
  </si>
  <si>
    <t>63***21</t>
  </si>
  <si>
    <t>43*****598989</t>
  </si>
  <si>
    <t>26***05</t>
  </si>
  <si>
    <t>44*****034967</t>
  </si>
  <si>
    <t>42*****479045</t>
  </si>
  <si>
    <t>44*****491979</t>
  </si>
  <si>
    <t>20***82</t>
  </si>
  <si>
    <t>43*****555938</t>
  </si>
  <si>
    <t>25*****623476</t>
  </si>
  <si>
    <t>44*****298961</t>
  </si>
  <si>
    <t>43*****329710</t>
  </si>
  <si>
    <t>43*****191985</t>
  </si>
  <si>
    <t>43*****414137</t>
  </si>
  <si>
    <t>44*****578935</t>
  </si>
  <si>
    <t>23*****587090</t>
  </si>
  <si>
    <t>44*****093952</t>
  </si>
  <si>
    <t>27*****591915</t>
  </si>
  <si>
    <t>44*****669993</t>
  </si>
  <si>
    <t>50***5</t>
  </si>
  <si>
    <t>29***99</t>
  </si>
  <si>
    <t>43*****332743</t>
  </si>
  <si>
    <t>44*****638881</t>
  </si>
  <si>
    <t>42*****025757</t>
  </si>
  <si>
    <t>44*****934529</t>
  </si>
  <si>
    <t>25*****401144</t>
  </si>
  <si>
    <t>44*****150597</t>
  </si>
  <si>
    <t>43*****797459</t>
  </si>
  <si>
    <t>44*****608602</t>
  </si>
  <si>
    <t>44*****611997</t>
  </si>
  <si>
    <t>30***51</t>
  </si>
  <si>
    <t>44*****939031</t>
  </si>
  <si>
    <t>27***07</t>
  </si>
  <si>
    <t>43*****837940</t>
  </si>
  <si>
    <t>53***37</t>
  </si>
  <si>
    <t>43*****112018</t>
  </si>
  <si>
    <t>91***4</t>
  </si>
  <si>
    <t>44*****909410</t>
  </si>
  <si>
    <t>44*****985131</t>
  </si>
  <si>
    <t>44*****917439</t>
  </si>
  <si>
    <t>60***39</t>
  </si>
  <si>
    <t>44*****924066</t>
  </si>
  <si>
    <t>33*****329027</t>
  </si>
  <si>
    <t>44*****951286</t>
  </si>
  <si>
    <t>54***53</t>
  </si>
  <si>
    <t>44*****94962</t>
  </si>
  <si>
    <t>39*****263974</t>
  </si>
  <si>
    <t>44*****279809</t>
  </si>
  <si>
    <t>15*****788096</t>
  </si>
  <si>
    <t>44*****199109</t>
  </si>
  <si>
    <t>22*****174212</t>
  </si>
  <si>
    <t>44*****529004</t>
  </si>
  <si>
    <t>28***94</t>
  </si>
  <si>
    <t>44*****389657</t>
  </si>
  <si>
    <t>88***4</t>
  </si>
  <si>
    <t>44*****559614</t>
  </si>
  <si>
    <t>18*****813824</t>
  </si>
  <si>
    <t>44*****599614</t>
  </si>
  <si>
    <t>42*****292385</t>
  </si>
  <si>
    <t>44*****229890</t>
  </si>
  <si>
    <t>36*****724050</t>
  </si>
  <si>
    <t>41*****459210</t>
  </si>
  <si>
    <t>39*****256471</t>
  </si>
  <si>
    <t>44*****869778</t>
  </si>
  <si>
    <t>37***76</t>
  </si>
  <si>
    <t>29*****959962</t>
  </si>
  <si>
    <t>26***21</t>
  </si>
  <si>
    <t>65***9</t>
  </si>
  <si>
    <t>21*****580121</t>
  </si>
  <si>
    <t>44*****794594</t>
  </si>
  <si>
    <t>20***45</t>
  </si>
  <si>
    <t>44*****689242</t>
  </si>
  <si>
    <t>44*****146963</t>
  </si>
  <si>
    <t>41*****849925</t>
  </si>
  <si>
    <t>32*****755747</t>
  </si>
  <si>
    <t>41*****49925</t>
  </si>
  <si>
    <t>38*****024352</t>
  </si>
  <si>
    <t>44*****163011</t>
  </si>
  <si>
    <t>44*****689175</t>
  </si>
  <si>
    <t>44*****012025</t>
  </si>
  <si>
    <t>49***43</t>
  </si>
  <si>
    <t>44*****073254</t>
  </si>
  <si>
    <t>43***74</t>
  </si>
  <si>
    <t>44*****086193</t>
  </si>
  <si>
    <t>20***94</t>
  </si>
  <si>
    <t>43*****095828</t>
  </si>
  <si>
    <t>28***42</t>
  </si>
  <si>
    <t>44*****061070</t>
  </si>
  <si>
    <t>44*****026358</t>
  </si>
  <si>
    <t>43*****78941</t>
  </si>
  <si>
    <t>40*****490567</t>
  </si>
  <si>
    <t>43*****036586</t>
  </si>
  <si>
    <t>93***6</t>
  </si>
  <si>
    <t>44*****499902</t>
  </si>
  <si>
    <t>24***82</t>
  </si>
  <si>
    <t>49***67</t>
  </si>
  <si>
    <t>43*****164384</t>
  </si>
  <si>
    <t>29*****689828</t>
  </si>
  <si>
    <t>43*****073519</t>
  </si>
  <si>
    <t>39*****982270</t>
  </si>
  <si>
    <t>43*****906172</t>
  </si>
  <si>
    <t>37***51</t>
  </si>
  <si>
    <t>43*****809871</t>
  </si>
  <si>
    <t>42*****774615</t>
  </si>
  <si>
    <t>44*****102182</t>
  </si>
  <si>
    <t>27*****955267</t>
  </si>
  <si>
    <t>43*****605564</t>
  </si>
  <si>
    <t>28***74</t>
  </si>
  <si>
    <t>43*****009803</t>
  </si>
  <si>
    <t>44*****005703</t>
  </si>
  <si>
    <t>49*****098936</t>
  </si>
  <si>
    <t>42*****856218</t>
  </si>
  <si>
    <t>43*****802084</t>
  </si>
  <si>
    <t>22*****751261</t>
  </si>
  <si>
    <t>22*****920231</t>
  </si>
  <si>
    <t>64***20</t>
  </si>
  <si>
    <t>44*****908731</t>
  </si>
  <si>
    <t>43*****933132</t>
  </si>
  <si>
    <t>44*****514760</t>
  </si>
  <si>
    <t>44*****902787</t>
  </si>
  <si>
    <t>44*****243941</t>
  </si>
  <si>
    <t>44*****490772</t>
  </si>
  <si>
    <t>43*****027717</t>
  </si>
  <si>
    <t>27***21</t>
  </si>
  <si>
    <t>44*****718883</t>
  </si>
  <si>
    <t>12***05</t>
  </si>
  <si>
    <t>44*****192585</t>
  </si>
  <si>
    <t>57***21</t>
  </si>
  <si>
    <t>44*****004376</t>
  </si>
  <si>
    <t>11***32</t>
  </si>
  <si>
    <t>44*****922544</t>
  </si>
  <si>
    <t>19*****788416</t>
  </si>
  <si>
    <t>44*****966119</t>
  </si>
  <si>
    <t>87***4</t>
  </si>
  <si>
    <t>44*****989400</t>
  </si>
  <si>
    <t>26***01</t>
  </si>
  <si>
    <t>44*****299901</t>
  </si>
  <si>
    <t>13*****584064</t>
  </si>
  <si>
    <t>44*****891047</t>
  </si>
  <si>
    <t>42*****160853</t>
  </si>
  <si>
    <t>11***9</t>
  </si>
  <si>
    <t>13*****660608</t>
  </si>
  <si>
    <t>43*****981390</t>
  </si>
  <si>
    <t>44*****129714</t>
  </si>
  <si>
    <t>44*****202305</t>
  </si>
  <si>
    <t>18*****845376</t>
  </si>
  <si>
    <t>44*****397376</t>
  </si>
  <si>
    <t>32*****330231</t>
  </si>
  <si>
    <t>43*****900637</t>
  </si>
  <si>
    <t>52***02</t>
  </si>
  <si>
    <t>43*****923261</t>
  </si>
  <si>
    <t>44*****828579</t>
  </si>
  <si>
    <t>43*****294705</t>
  </si>
  <si>
    <t>28***64</t>
  </si>
  <si>
    <t>43*****987662</t>
  </si>
  <si>
    <t>25*****973211</t>
  </si>
  <si>
    <t>43*****859567</t>
  </si>
  <si>
    <t>24*****899737</t>
  </si>
  <si>
    <t>43*****697996</t>
  </si>
  <si>
    <t>48***03</t>
  </si>
  <si>
    <t>44*****793610</t>
  </si>
  <si>
    <t>27***90</t>
  </si>
  <si>
    <t>44*****239148</t>
  </si>
  <si>
    <t>38*****355142</t>
  </si>
  <si>
    <t>44*****981046</t>
  </si>
  <si>
    <t>57***09</t>
  </si>
  <si>
    <t>44*****964959</t>
  </si>
  <si>
    <t>30***76</t>
  </si>
  <si>
    <t>44*****8924570</t>
  </si>
  <si>
    <t>60***09</t>
  </si>
  <si>
    <t>43*****935432</t>
  </si>
  <si>
    <t>41*****262436</t>
  </si>
  <si>
    <t>44*****629221</t>
  </si>
  <si>
    <t>39*****231776</t>
  </si>
  <si>
    <t>17*****421888</t>
  </si>
  <si>
    <t>22*****473511</t>
  </si>
  <si>
    <t>43*****359469</t>
  </si>
  <si>
    <t>38*****207420</t>
  </si>
  <si>
    <t>43*****390405</t>
  </si>
  <si>
    <t>34*****205970</t>
  </si>
  <si>
    <t>49***90</t>
  </si>
  <si>
    <t>62***07</t>
  </si>
  <si>
    <t>23*****509116</t>
  </si>
  <si>
    <t>14***61</t>
  </si>
  <si>
    <t>43*****556335</t>
  </si>
  <si>
    <t>18*****579520</t>
  </si>
  <si>
    <t>42*****360297</t>
  </si>
  <si>
    <t>62***35</t>
  </si>
  <si>
    <t>25*****994220</t>
  </si>
  <si>
    <t>39***47</t>
  </si>
  <si>
    <t>71***8</t>
  </si>
  <si>
    <t>42*****465911</t>
  </si>
  <si>
    <t>21*****520503</t>
  </si>
  <si>
    <t>43*****057170</t>
  </si>
  <si>
    <t>44*****095572</t>
  </si>
  <si>
    <t>86***3</t>
  </si>
  <si>
    <t>44*****532542</t>
  </si>
  <si>
    <t>43*****512151</t>
  </si>
  <si>
    <t>43*****555948</t>
  </si>
  <si>
    <t>43*****567346</t>
  </si>
  <si>
    <t>63***33</t>
  </si>
  <si>
    <t>88***7</t>
  </si>
  <si>
    <t>30*****365543</t>
  </si>
  <si>
    <t>29*****191766</t>
  </si>
  <si>
    <t>43*****527275</t>
  </si>
  <si>
    <t>43*****936415</t>
  </si>
  <si>
    <t>31*****370074</t>
  </si>
  <si>
    <t>33*****038749</t>
  </si>
  <si>
    <t>44*****423043</t>
  </si>
  <si>
    <t>35*****696706</t>
  </si>
  <si>
    <t>43*****530096</t>
  </si>
  <si>
    <t>43*****251183</t>
  </si>
  <si>
    <t>31***12</t>
  </si>
  <si>
    <t>37*****766347</t>
  </si>
  <si>
    <t>12***00</t>
  </si>
  <si>
    <t>26*****364373</t>
  </si>
  <si>
    <t>13*****437008</t>
  </si>
  <si>
    <t>44*****719920</t>
  </si>
  <si>
    <t>68***7</t>
  </si>
  <si>
    <t>43*****187252</t>
  </si>
  <si>
    <t>44*****071426</t>
  </si>
  <si>
    <t>43*****869740</t>
  </si>
  <si>
    <t>43*****140985</t>
  </si>
  <si>
    <t>44*****807077</t>
  </si>
  <si>
    <t>44*****150165</t>
  </si>
  <si>
    <t>43*****109830</t>
  </si>
  <si>
    <t>43*****633973</t>
  </si>
  <si>
    <t>43*****209249</t>
  </si>
  <si>
    <t>44*****981077</t>
  </si>
  <si>
    <t>43*****017692</t>
  </si>
  <si>
    <t>43*****328468</t>
  </si>
  <si>
    <t>44*****230517</t>
  </si>
  <si>
    <t>44*****887077</t>
  </si>
  <si>
    <t>44*****690106</t>
  </si>
  <si>
    <t>43*****210056</t>
  </si>
  <si>
    <t>43*****205249</t>
  </si>
  <si>
    <t>43*****096542</t>
  </si>
  <si>
    <t>43*****917692</t>
  </si>
  <si>
    <t>43*****01805</t>
  </si>
  <si>
    <t>44*****236517</t>
  </si>
  <si>
    <t>44*****696106</t>
  </si>
  <si>
    <t>43*****09805</t>
  </si>
  <si>
    <t>43*****210656</t>
  </si>
  <si>
    <t>43*****996542</t>
  </si>
  <si>
    <t>43*****492827</t>
  </si>
  <si>
    <t>43*****011805</t>
  </si>
  <si>
    <t>43*****748727</t>
  </si>
  <si>
    <t>43*****496073</t>
  </si>
  <si>
    <t>43*****228593</t>
  </si>
  <si>
    <t>43*****935706</t>
  </si>
  <si>
    <t>43*****170250</t>
  </si>
  <si>
    <t>44*****129919</t>
  </si>
  <si>
    <t>43*****432827</t>
  </si>
  <si>
    <t>44*****049153</t>
  </si>
  <si>
    <t>44*****050072</t>
  </si>
  <si>
    <t>44*****702226</t>
  </si>
  <si>
    <t>43*****466073</t>
  </si>
  <si>
    <t>44*****579852</t>
  </si>
  <si>
    <t>44*****471132</t>
  </si>
  <si>
    <t>44*****163414</t>
  </si>
  <si>
    <t>44*****272367</t>
  </si>
  <si>
    <t>44*****521333</t>
  </si>
  <si>
    <t>44*****854460</t>
  </si>
  <si>
    <t>13*****277952</t>
  </si>
  <si>
    <t>43*****135177</t>
  </si>
  <si>
    <t>43*****648922</t>
  </si>
  <si>
    <t>43*****335310</t>
  </si>
  <si>
    <t>50***93</t>
  </si>
  <si>
    <t>43*****598089</t>
  </si>
  <si>
    <t>44*****034567</t>
  </si>
  <si>
    <t>44*****491279</t>
  </si>
  <si>
    <t>43*****555438</t>
  </si>
  <si>
    <t>44*****98161</t>
  </si>
  <si>
    <t>44*****578835</t>
  </si>
  <si>
    <t>44*****063952</t>
  </si>
  <si>
    <t>44*****660314</t>
  </si>
  <si>
    <t>44*****298161</t>
  </si>
  <si>
    <t>20***89</t>
  </si>
  <si>
    <t>43*****191385</t>
  </si>
  <si>
    <t>29***89</t>
  </si>
  <si>
    <t>44*****139031</t>
  </si>
  <si>
    <t>44*****109410</t>
  </si>
  <si>
    <t>44*****417439</t>
  </si>
  <si>
    <t>44*****024066</t>
  </si>
  <si>
    <t>44*****051286</t>
  </si>
  <si>
    <t>44*****994062</t>
  </si>
  <si>
    <t>44*****272809</t>
  </si>
  <si>
    <t>44*****193109</t>
  </si>
  <si>
    <t>44*****520004</t>
  </si>
  <si>
    <t>44*****384657</t>
  </si>
  <si>
    <t>44*****556614</t>
  </si>
  <si>
    <t>44*****859361</t>
  </si>
  <si>
    <t>44*****029890</t>
  </si>
  <si>
    <t>41*****498210</t>
  </si>
  <si>
    <t>44*****898778</t>
  </si>
  <si>
    <t>29*****954962</t>
  </si>
  <si>
    <t>44*****854361</t>
  </si>
  <si>
    <t>44*****209890</t>
  </si>
  <si>
    <t>44*****221890</t>
  </si>
  <si>
    <t>44*****704594</t>
  </si>
  <si>
    <t>41*****458210</t>
  </si>
  <si>
    <t>44*****680242</t>
  </si>
  <si>
    <t>44*****868778</t>
  </si>
  <si>
    <t>41*****840925</t>
  </si>
  <si>
    <t>44*****180987</t>
  </si>
  <si>
    <t>65***6</t>
  </si>
  <si>
    <t>44*****690242</t>
  </si>
  <si>
    <t>44*****734594</t>
  </si>
  <si>
    <t>44*****912025</t>
  </si>
  <si>
    <t>44*****681242</t>
  </si>
  <si>
    <t>44*****493254</t>
  </si>
  <si>
    <t>41*****842925</t>
  </si>
  <si>
    <t>44*****796193</t>
  </si>
  <si>
    <t>44*****181987</t>
  </si>
  <si>
    <t>43*****595828</t>
  </si>
  <si>
    <t>44*****261070</t>
  </si>
  <si>
    <t>44*****712025</t>
  </si>
  <si>
    <t>43*****878941</t>
  </si>
  <si>
    <t>44*****473254</t>
  </si>
  <si>
    <t>43*****736586</t>
  </si>
  <si>
    <t>44*****786193</t>
  </si>
  <si>
    <t>44*****442902</t>
  </si>
  <si>
    <t>22*****675140</t>
  </si>
  <si>
    <t>43*****173519</t>
  </si>
  <si>
    <t>43*****936172</t>
  </si>
  <si>
    <t>43*****899871</t>
  </si>
  <si>
    <t>44*****112182</t>
  </si>
  <si>
    <t>43*****685564</t>
  </si>
  <si>
    <t>43*****609803</t>
  </si>
  <si>
    <t>43*****098936</t>
  </si>
  <si>
    <t>44*****000436</t>
  </si>
  <si>
    <t>44*****322544</t>
  </si>
  <si>
    <t>44*****566119</t>
  </si>
  <si>
    <t>44*****389400</t>
  </si>
  <si>
    <t>44*****219901</t>
  </si>
  <si>
    <t>44*****841047</t>
  </si>
  <si>
    <t>44*****902305</t>
  </si>
  <si>
    <t>44*****307376</t>
  </si>
  <si>
    <t>43*****323261</t>
  </si>
  <si>
    <t>43*****481390</t>
  </si>
  <si>
    <t>43*****234705</t>
  </si>
  <si>
    <t>43*****887662</t>
  </si>
  <si>
    <t>43*****858567</t>
  </si>
  <si>
    <t>43*****500637</t>
  </si>
  <si>
    <t>43*****667996</t>
  </si>
  <si>
    <t>44*****753610</t>
  </si>
  <si>
    <t>44*****933148</t>
  </si>
  <si>
    <t>44*****991046</t>
  </si>
  <si>
    <t>44*****994259</t>
  </si>
  <si>
    <t>44*****894570</t>
  </si>
  <si>
    <t>43*****395432</t>
  </si>
  <si>
    <t>44*****233148</t>
  </si>
  <si>
    <t>44*****929221</t>
  </si>
  <si>
    <t>44*****681046</t>
  </si>
  <si>
    <t>44*****964259</t>
  </si>
  <si>
    <t>44*****824570</t>
  </si>
  <si>
    <t>43*****390905</t>
  </si>
  <si>
    <t>43*****335432</t>
  </si>
  <si>
    <t>34*****905970</t>
  </si>
  <si>
    <t>62***97</t>
  </si>
  <si>
    <t>42*****905662</t>
  </si>
  <si>
    <t>42*****390297</t>
  </si>
  <si>
    <t>42*****593961</t>
  </si>
  <si>
    <t>42*****337555</t>
  </si>
  <si>
    <t>49*****754800</t>
  </si>
  <si>
    <t>42*****762476</t>
  </si>
  <si>
    <t>42*****620777</t>
  </si>
  <si>
    <t>42*****667538</t>
  </si>
  <si>
    <t>42*****093737</t>
  </si>
  <si>
    <t>42*****738003</t>
  </si>
  <si>
    <t>42*****392561</t>
  </si>
  <si>
    <t>42*****857025</t>
  </si>
  <si>
    <t>42*****384914</t>
  </si>
  <si>
    <t>42*****377458</t>
  </si>
  <si>
    <t>42*****627196</t>
  </si>
  <si>
    <t>42*****366769</t>
  </si>
  <si>
    <t>42*****379404</t>
  </si>
  <si>
    <t>42*****093805</t>
  </si>
  <si>
    <t>42*****182693</t>
  </si>
  <si>
    <t>42*****306106</t>
  </si>
  <si>
    <t>42*****430747</t>
  </si>
  <si>
    <t>42*****766954</t>
  </si>
  <si>
    <t>42*****592620</t>
  </si>
  <si>
    <t>42*****048946</t>
  </si>
  <si>
    <t>42*****935539</t>
  </si>
  <si>
    <t>42*****378221</t>
  </si>
  <si>
    <t>42*****346912</t>
  </si>
  <si>
    <t>42*****858738</t>
  </si>
  <si>
    <t>41*****998142</t>
  </si>
  <si>
    <t>42*****747306</t>
  </si>
  <si>
    <t>42*****006450</t>
  </si>
  <si>
    <t>42*****629504</t>
  </si>
  <si>
    <t>42*****608049</t>
  </si>
  <si>
    <t>42*****962285</t>
  </si>
  <si>
    <t>42*****583961</t>
  </si>
  <si>
    <t>26*****797055</t>
  </si>
  <si>
    <t>41*****090886</t>
  </si>
  <si>
    <t>42*****754800</t>
  </si>
  <si>
    <t>42*****070975</t>
  </si>
  <si>
    <t>42*****977409</t>
  </si>
  <si>
    <t>42*****797322</t>
  </si>
  <si>
    <t>42*****491718</t>
  </si>
  <si>
    <t>42*****076925</t>
  </si>
  <si>
    <t>42*****796853</t>
  </si>
  <si>
    <t>41*****705688</t>
  </si>
  <si>
    <t>41*****794758</t>
  </si>
  <si>
    <t>42*****720693</t>
  </si>
  <si>
    <t>42*****929051</t>
  </si>
  <si>
    <t>43*****978127</t>
  </si>
  <si>
    <t>42*****922517</t>
  </si>
  <si>
    <t>41*****198142</t>
  </si>
  <si>
    <t>42*****592669</t>
  </si>
  <si>
    <t>42*****981492</t>
  </si>
  <si>
    <t>42*****198546</t>
  </si>
  <si>
    <t>42*****262285</t>
  </si>
  <si>
    <t>42*****905009</t>
  </si>
  <si>
    <t>42*****377409</t>
  </si>
  <si>
    <t>42*****747322</t>
  </si>
  <si>
    <t>42*****461718</t>
  </si>
  <si>
    <t>29*****902839</t>
  </si>
  <si>
    <t>15*****972064</t>
  </si>
  <si>
    <t>17*****951584</t>
  </si>
  <si>
    <t>42*****822517</t>
  </si>
  <si>
    <t>25*****927728</t>
  </si>
  <si>
    <t>29*****948413</t>
  </si>
  <si>
    <t>55***98</t>
  </si>
  <si>
    <t>41*****401057</t>
  </si>
  <si>
    <t>30*****131510</t>
  </si>
  <si>
    <t>47*****892166</t>
  </si>
  <si>
    <t>47*****162609</t>
  </si>
  <si>
    <t>27***11</t>
  </si>
  <si>
    <t>19*****316406</t>
  </si>
  <si>
    <t>41*****608307</t>
  </si>
  <si>
    <t>42*****514818</t>
  </si>
  <si>
    <t>50***74</t>
  </si>
  <si>
    <t>30*****930789</t>
  </si>
  <si>
    <t>28*****500757</t>
  </si>
  <si>
    <t>27***92</t>
  </si>
  <si>
    <t>30*****962075</t>
  </si>
  <si>
    <t>25*****027728</t>
  </si>
  <si>
    <t>29*****048413</t>
  </si>
  <si>
    <t>26*****939594</t>
  </si>
  <si>
    <t>55***85</t>
  </si>
  <si>
    <t>36*****289216</t>
  </si>
  <si>
    <t>55***4</t>
  </si>
  <si>
    <t>59***86</t>
  </si>
  <si>
    <t>24*****929786</t>
  </si>
  <si>
    <t>30*****830789</t>
  </si>
  <si>
    <t>36*****969325</t>
  </si>
  <si>
    <t>36*****919348</t>
  </si>
  <si>
    <t>15*****686816</t>
  </si>
  <si>
    <t>26*****930193</t>
  </si>
  <si>
    <t>26***93</t>
  </si>
  <si>
    <t>41*****915240</t>
  </si>
  <si>
    <t>39*****979558</t>
  </si>
  <si>
    <t>37***99</t>
  </si>
  <si>
    <t>29*****995839</t>
  </si>
  <si>
    <t>24*****912630</t>
  </si>
  <si>
    <t>10***07</t>
  </si>
  <si>
    <t>24*****995992</t>
  </si>
  <si>
    <t>42***01</t>
  </si>
  <si>
    <t>24***98</t>
  </si>
  <si>
    <t>26***04</t>
  </si>
  <si>
    <t>40*****956694</t>
  </si>
  <si>
    <t>36*****085216</t>
  </si>
  <si>
    <t>40*****0598940</t>
  </si>
  <si>
    <t>28*****908221</t>
  </si>
  <si>
    <t>30*****5397780</t>
  </si>
  <si>
    <t>24*****903786</t>
  </si>
  <si>
    <t>30*****991884</t>
  </si>
  <si>
    <t>30*****979277</t>
  </si>
  <si>
    <t>52***01</t>
  </si>
  <si>
    <t>30*****999277</t>
  </si>
  <si>
    <t>47*****982269</t>
  </si>
  <si>
    <t>58***97</t>
  </si>
  <si>
    <t>47*****178226</t>
  </si>
  <si>
    <t>28*****492414</t>
  </si>
  <si>
    <t>47*****197505</t>
  </si>
  <si>
    <t>60***40</t>
  </si>
  <si>
    <t>46*****424156</t>
  </si>
  <si>
    <t>47*****132149</t>
  </si>
  <si>
    <t>46***97</t>
  </si>
  <si>
    <t>47*****481572</t>
  </si>
  <si>
    <t>46*****248376</t>
  </si>
  <si>
    <t>47*****735014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</si>
</sst>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5">
    <font>
      <sz val="11"/>
      <color theme="1"/>
      <name val="宋体"/>
      <charset val="134"/>
      <scheme val="minor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color theme="1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tabSelected="1" zoomScale="85" zoomScaleNormal="85" workbookViewId="0">
      <selection activeCell="A1" sqref="A1:C1"/>
    </sheetView>
  </sheetViews>
  <sheetFormatPr defaultColWidth="8.72727272727273" defaultRowHeight="14"/>
  <cols>
    <col min="1" max="1" width="12.5454545454545" customWidth="1"/>
    <col min="2" max="2" width="24.1818181818182" customWidth="1"/>
    <col min="3" max="3" width="22.0909090909091" customWidth="1"/>
    <col min="4" max="4" width="3.30909090909091" customWidth="1"/>
    <col min="5" max="5" width="15.4" customWidth="1"/>
    <col min="6" max="6" width="24.7" customWidth="1"/>
    <col min="7" max="7" width="25.3454545454545" customWidth="1"/>
    <col min="8" max="8" width="3.51818181818182" customWidth="1"/>
    <col min="9" max="9" width="13.8909090909091" customWidth="1"/>
    <col min="10" max="11" width="23.7363636363636" customWidth="1"/>
    <col min="12" max="12" width="25.4454545454545" customWidth="1"/>
  </cols>
  <sheetData>
    <row r="1" ht="29" customHeight="1" spans="1:11">
      <c r="A1" s="1" t="s">
        <v>0</v>
      </c>
      <c r="B1" s="1"/>
      <c r="C1" s="2"/>
      <c r="E1" s="1" t="s">
        <v>1</v>
      </c>
      <c r="F1" s="1"/>
      <c r="G1" s="2"/>
      <c r="I1" s="1" t="s">
        <v>2</v>
      </c>
      <c r="J1" s="1"/>
      <c r="K1" s="2"/>
    </row>
    <row r="2" ht="15.5" spans="1:11">
      <c r="A2" s="3" t="s">
        <v>3</v>
      </c>
      <c r="B2" s="3" t="s">
        <v>4</v>
      </c>
      <c r="C2" s="4" t="s">
        <v>5</v>
      </c>
      <c r="E2" s="3" t="s">
        <v>3</v>
      </c>
      <c r="F2" s="3" t="s">
        <v>4</v>
      </c>
      <c r="G2" s="4" t="s">
        <v>5</v>
      </c>
      <c r="I2" s="3" t="s">
        <v>3</v>
      </c>
      <c r="J2" s="3" t="s">
        <v>4</v>
      </c>
      <c r="K2" s="4" t="s">
        <v>6</v>
      </c>
    </row>
    <row r="3" ht="15.5" spans="1:11">
      <c r="A3" s="5">
        <v>1</v>
      </c>
      <c r="B3" s="5" t="s">
        <v>7</v>
      </c>
      <c r="C3" s="6">
        <v>2</v>
      </c>
      <c r="E3" s="5">
        <v>1</v>
      </c>
      <c r="F3" s="7" t="s">
        <v>8</v>
      </c>
      <c r="G3" s="7">
        <v>2</v>
      </c>
      <c r="I3" s="7">
        <v>1</v>
      </c>
      <c r="J3" s="7" t="s">
        <v>9</v>
      </c>
      <c r="K3" s="7">
        <v>950</v>
      </c>
    </row>
    <row r="4" ht="15.5" spans="1:11">
      <c r="A4" s="5">
        <v>2</v>
      </c>
      <c r="B4" s="5" t="s">
        <v>10</v>
      </c>
      <c r="C4" s="6">
        <v>2</v>
      </c>
      <c r="E4" s="5">
        <v>2</v>
      </c>
      <c r="F4" s="7" t="s">
        <v>11</v>
      </c>
      <c r="G4" s="7">
        <v>2</v>
      </c>
      <c r="I4" s="7">
        <v>2</v>
      </c>
      <c r="J4" s="7" t="s">
        <v>12</v>
      </c>
      <c r="K4" s="7">
        <v>850</v>
      </c>
    </row>
    <row r="5" ht="15.5" spans="1:11">
      <c r="A5" s="5">
        <v>3</v>
      </c>
      <c r="B5" s="5" t="s">
        <v>13</v>
      </c>
      <c r="C5" s="6">
        <v>2</v>
      </c>
      <c r="E5" s="5">
        <v>3</v>
      </c>
      <c r="F5" s="7" t="s">
        <v>14</v>
      </c>
      <c r="G5" s="7">
        <v>2</v>
      </c>
      <c r="I5" s="7">
        <v>3</v>
      </c>
      <c r="J5" s="7" t="s">
        <v>15</v>
      </c>
      <c r="K5" s="7">
        <v>800</v>
      </c>
    </row>
    <row r="6" ht="15.5" spans="1:11">
      <c r="A6" s="5">
        <v>4</v>
      </c>
      <c r="B6" s="5" t="s">
        <v>16</v>
      </c>
      <c r="C6" s="6">
        <v>2</v>
      </c>
      <c r="E6" s="5">
        <v>4</v>
      </c>
      <c r="F6" s="7" t="s">
        <v>17</v>
      </c>
      <c r="G6" s="7">
        <v>2</v>
      </c>
      <c r="I6" s="7">
        <v>4</v>
      </c>
      <c r="J6" s="7" t="s">
        <v>18</v>
      </c>
      <c r="K6" s="7">
        <v>150</v>
      </c>
    </row>
    <row r="7" ht="15.5" spans="1:11">
      <c r="A7" s="5">
        <v>5</v>
      </c>
      <c r="B7" s="5" t="s">
        <v>19</v>
      </c>
      <c r="C7" s="6">
        <v>2</v>
      </c>
      <c r="E7" s="5">
        <v>5</v>
      </c>
      <c r="F7" s="7" t="s">
        <v>20</v>
      </c>
      <c r="G7" s="7">
        <v>2</v>
      </c>
      <c r="I7" s="7">
        <v>5</v>
      </c>
      <c r="J7" s="7" t="s">
        <v>21</v>
      </c>
      <c r="K7" s="7">
        <v>150</v>
      </c>
    </row>
    <row r="8" ht="15.5" spans="1:11">
      <c r="A8" s="5">
        <v>6</v>
      </c>
      <c r="B8" s="5" t="s">
        <v>22</v>
      </c>
      <c r="C8" s="6">
        <v>2</v>
      </c>
      <c r="E8" s="5">
        <v>6</v>
      </c>
      <c r="F8" s="7" t="s">
        <v>23</v>
      </c>
      <c r="G8" s="7">
        <v>2</v>
      </c>
      <c r="I8" s="7">
        <v>6</v>
      </c>
      <c r="J8" s="7" t="s">
        <v>24</v>
      </c>
      <c r="K8" s="7">
        <v>150</v>
      </c>
    </row>
    <row r="9" ht="15.5" spans="1:11">
      <c r="A9" s="5">
        <v>7</v>
      </c>
      <c r="B9" s="5" t="s">
        <v>25</v>
      </c>
      <c r="C9" s="6">
        <v>2</v>
      </c>
      <c r="E9" s="5">
        <v>7</v>
      </c>
      <c r="F9" s="7" t="s">
        <v>26</v>
      </c>
      <c r="G9" s="7">
        <v>2</v>
      </c>
      <c r="I9" s="7">
        <v>7</v>
      </c>
      <c r="J9" s="7" t="s">
        <v>27</v>
      </c>
      <c r="K9" s="7">
        <v>150</v>
      </c>
    </row>
    <row r="10" ht="15.5" spans="1:11">
      <c r="A10" s="5">
        <v>8</v>
      </c>
      <c r="B10" s="5" t="s">
        <v>28</v>
      </c>
      <c r="C10" s="6">
        <v>2</v>
      </c>
      <c r="E10" s="5">
        <v>8</v>
      </c>
      <c r="F10" s="7" t="s">
        <v>29</v>
      </c>
      <c r="G10" s="7">
        <v>2</v>
      </c>
      <c r="I10" s="7">
        <v>8</v>
      </c>
      <c r="J10" s="7" t="s">
        <v>30</v>
      </c>
      <c r="K10" s="7">
        <v>150</v>
      </c>
    </row>
    <row r="11" ht="15.5" spans="1:11">
      <c r="A11" s="5">
        <v>9</v>
      </c>
      <c r="B11" s="5" t="s">
        <v>31</v>
      </c>
      <c r="C11" s="6">
        <v>2</v>
      </c>
      <c r="E11" s="5">
        <v>9</v>
      </c>
      <c r="F11" s="7" t="s">
        <v>32</v>
      </c>
      <c r="G11" s="7">
        <v>2</v>
      </c>
      <c r="I11" s="7">
        <v>9</v>
      </c>
      <c r="J11" s="7" t="s">
        <v>33</v>
      </c>
      <c r="K11" s="7">
        <v>150</v>
      </c>
    </row>
    <row r="12" ht="15.5" spans="1:11">
      <c r="A12" s="5">
        <v>10</v>
      </c>
      <c r="B12" s="5" t="s">
        <v>34</v>
      </c>
      <c r="C12" s="6">
        <v>2</v>
      </c>
      <c r="E12" s="5">
        <v>10</v>
      </c>
      <c r="F12" s="7" t="s">
        <v>35</v>
      </c>
      <c r="G12" s="7">
        <v>2</v>
      </c>
      <c r="I12" s="7">
        <v>10</v>
      </c>
      <c r="J12" s="7" t="s">
        <v>36</v>
      </c>
      <c r="K12" s="7">
        <v>150</v>
      </c>
    </row>
    <row r="13" ht="15.5" spans="1:11">
      <c r="A13" s="5">
        <v>11</v>
      </c>
      <c r="B13" s="5" t="s">
        <v>37</v>
      </c>
      <c r="C13" s="6">
        <v>2</v>
      </c>
      <c r="E13" s="5">
        <v>11</v>
      </c>
      <c r="F13" s="7" t="s">
        <v>38</v>
      </c>
      <c r="G13" s="7">
        <v>2</v>
      </c>
      <c r="I13" s="7">
        <v>11</v>
      </c>
      <c r="J13" s="7" t="s">
        <v>39</v>
      </c>
      <c r="K13" s="7">
        <v>30</v>
      </c>
    </row>
    <row r="14" ht="15.5" spans="1:11">
      <c r="A14" s="5">
        <v>12</v>
      </c>
      <c r="B14" s="5" t="s">
        <v>40</v>
      </c>
      <c r="C14" s="6">
        <v>2</v>
      </c>
      <c r="E14" s="5">
        <v>12</v>
      </c>
      <c r="F14" s="7" t="s">
        <v>41</v>
      </c>
      <c r="G14" s="7">
        <v>2</v>
      </c>
      <c r="I14" s="7">
        <v>12</v>
      </c>
      <c r="J14" s="7" t="s">
        <v>42</v>
      </c>
      <c r="K14" s="7">
        <v>30</v>
      </c>
    </row>
    <row r="15" ht="15.5" spans="1:11">
      <c r="A15" s="5">
        <v>13</v>
      </c>
      <c r="B15" s="5" t="s">
        <v>43</v>
      </c>
      <c r="C15" s="6">
        <v>2</v>
      </c>
      <c r="E15" s="5">
        <v>13</v>
      </c>
      <c r="F15" s="7" t="s">
        <v>44</v>
      </c>
      <c r="G15" s="7">
        <v>2</v>
      </c>
      <c r="I15" s="7">
        <v>13</v>
      </c>
      <c r="J15" s="7" t="s">
        <v>45</v>
      </c>
      <c r="K15" s="7">
        <v>30</v>
      </c>
    </row>
    <row r="16" ht="15.5" spans="1:11">
      <c r="A16" s="5">
        <v>14</v>
      </c>
      <c r="B16" s="5" t="s">
        <v>46</v>
      </c>
      <c r="C16" s="6">
        <v>2</v>
      </c>
      <c r="E16" s="5">
        <v>14</v>
      </c>
      <c r="F16" s="7" t="s">
        <v>47</v>
      </c>
      <c r="G16" s="7">
        <v>2</v>
      </c>
      <c r="I16" s="7">
        <v>14</v>
      </c>
      <c r="J16" s="7" t="s">
        <v>48</v>
      </c>
      <c r="K16" s="7">
        <v>30</v>
      </c>
    </row>
    <row r="17" ht="15.5" spans="1:11">
      <c r="A17" s="5">
        <v>15</v>
      </c>
      <c r="B17" s="5" t="s">
        <v>49</v>
      </c>
      <c r="C17" s="6">
        <v>2</v>
      </c>
      <c r="E17" s="5">
        <v>15</v>
      </c>
      <c r="F17" s="7" t="s">
        <v>50</v>
      </c>
      <c r="G17" s="7">
        <v>2</v>
      </c>
      <c r="I17" s="7">
        <v>15</v>
      </c>
      <c r="J17" s="7" t="s">
        <v>51</v>
      </c>
      <c r="K17" s="7">
        <v>30</v>
      </c>
    </row>
    <row r="18" ht="15.5" spans="1:11">
      <c r="A18" s="5">
        <v>16</v>
      </c>
      <c r="B18" s="5" t="s">
        <v>52</v>
      </c>
      <c r="C18" s="6">
        <v>2</v>
      </c>
      <c r="E18" s="5">
        <v>16</v>
      </c>
      <c r="F18" s="7" t="s">
        <v>53</v>
      </c>
      <c r="G18" s="7">
        <v>2</v>
      </c>
      <c r="I18" s="7">
        <v>16</v>
      </c>
      <c r="J18" s="7" t="s">
        <v>54</v>
      </c>
      <c r="K18" s="7">
        <v>30</v>
      </c>
    </row>
    <row r="19" ht="15.5" spans="1:11">
      <c r="A19" s="5">
        <v>17</v>
      </c>
      <c r="B19" s="5" t="s">
        <v>55</v>
      </c>
      <c r="C19" s="6">
        <v>2</v>
      </c>
      <c r="E19" s="5">
        <v>17</v>
      </c>
      <c r="F19" s="7" t="s">
        <v>56</v>
      </c>
      <c r="G19" s="7">
        <v>2</v>
      </c>
      <c r="I19" s="7">
        <v>17</v>
      </c>
      <c r="J19" s="7" t="s">
        <v>57</v>
      </c>
      <c r="K19" s="7">
        <v>30</v>
      </c>
    </row>
    <row r="20" ht="15.5" spans="1:11">
      <c r="A20" s="5">
        <v>18</v>
      </c>
      <c r="B20" s="5" t="s">
        <v>58</v>
      </c>
      <c r="C20" s="6">
        <v>2</v>
      </c>
      <c r="E20" s="5">
        <v>18</v>
      </c>
      <c r="F20" s="7" t="s">
        <v>59</v>
      </c>
      <c r="G20" s="7">
        <v>2</v>
      </c>
      <c r="I20" s="7">
        <v>18</v>
      </c>
      <c r="J20" s="7" t="s">
        <v>60</v>
      </c>
      <c r="K20" s="7">
        <v>30</v>
      </c>
    </row>
    <row r="21" ht="15.5" spans="1:11">
      <c r="A21" s="5">
        <v>19</v>
      </c>
      <c r="B21" s="5" t="s">
        <v>61</v>
      </c>
      <c r="C21" s="6">
        <v>2</v>
      </c>
      <c r="E21" s="5">
        <v>19</v>
      </c>
      <c r="F21" s="7" t="s">
        <v>12</v>
      </c>
      <c r="G21" s="7">
        <v>2</v>
      </c>
      <c r="I21" s="7">
        <v>19</v>
      </c>
      <c r="J21" s="7" t="s">
        <v>62</v>
      </c>
      <c r="K21" s="7">
        <v>30</v>
      </c>
    </row>
    <row r="22" ht="15.5" spans="1:11">
      <c r="A22" s="5">
        <v>20</v>
      </c>
      <c r="B22" s="5" t="s">
        <v>63</v>
      </c>
      <c r="C22" s="6">
        <v>2</v>
      </c>
      <c r="E22" s="5">
        <v>20</v>
      </c>
      <c r="F22" s="7" t="s">
        <v>15</v>
      </c>
      <c r="G22" s="7">
        <v>2</v>
      </c>
      <c r="I22" s="7">
        <v>20</v>
      </c>
      <c r="J22" s="7" t="s">
        <v>64</v>
      </c>
      <c r="K22" s="7">
        <v>30</v>
      </c>
    </row>
    <row r="23" ht="15.5" spans="1:11">
      <c r="A23" s="5">
        <v>21</v>
      </c>
      <c r="B23" s="5" t="s">
        <v>65</v>
      </c>
      <c r="C23" s="6">
        <v>2</v>
      </c>
      <c r="E23" s="5">
        <v>21</v>
      </c>
      <c r="F23" s="7" t="s">
        <v>18</v>
      </c>
      <c r="G23" s="7">
        <v>2</v>
      </c>
      <c r="I23" s="7">
        <v>21</v>
      </c>
      <c r="J23" s="7" t="s">
        <v>66</v>
      </c>
      <c r="K23" s="7">
        <v>30</v>
      </c>
    </row>
    <row r="24" ht="15.5" spans="1:11">
      <c r="A24" s="5">
        <v>22</v>
      </c>
      <c r="B24" s="5" t="s">
        <v>67</v>
      </c>
      <c r="C24" s="6">
        <v>2</v>
      </c>
      <c r="E24" s="5">
        <v>22</v>
      </c>
      <c r="F24" s="7" t="s">
        <v>21</v>
      </c>
      <c r="G24" s="7">
        <v>2</v>
      </c>
      <c r="I24" s="7">
        <v>22</v>
      </c>
      <c r="J24" s="7" t="s">
        <v>68</v>
      </c>
      <c r="K24" s="7">
        <v>30</v>
      </c>
    </row>
    <row r="25" ht="15.5" spans="1:11">
      <c r="A25" s="5">
        <v>23</v>
      </c>
      <c r="B25" s="5" t="s">
        <v>69</v>
      </c>
      <c r="C25" s="6">
        <v>2</v>
      </c>
      <c r="E25" s="5">
        <v>23</v>
      </c>
      <c r="F25" s="7" t="s">
        <v>24</v>
      </c>
      <c r="G25" s="7">
        <v>2</v>
      </c>
      <c r="I25" s="7">
        <v>23</v>
      </c>
      <c r="J25" s="7" t="s">
        <v>70</v>
      </c>
      <c r="K25" s="7">
        <v>30</v>
      </c>
    </row>
    <row r="26" ht="15.5" spans="1:11">
      <c r="A26" s="5">
        <v>24</v>
      </c>
      <c r="B26" s="5" t="s">
        <v>71</v>
      </c>
      <c r="C26" s="6">
        <v>2</v>
      </c>
      <c r="E26" s="5">
        <v>24</v>
      </c>
      <c r="F26" s="7" t="s">
        <v>27</v>
      </c>
      <c r="G26" s="7">
        <v>2</v>
      </c>
      <c r="I26" s="7">
        <v>24</v>
      </c>
      <c r="J26" s="7" t="s">
        <v>72</v>
      </c>
      <c r="K26" s="7">
        <v>30</v>
      </c>
    </row>
    <row r="27" ht="15.5" spans="1:11">
      <c r="A27" s="5">
        <v>25</v>
      </c>
      <c r="B27" s="5" t="s">
        <v>73</v>
      </c>
      <c r="C27" s="6">
        <v>2</v>
      </c>
      <c r="E27" s="5">
        <v>25</v>
      </c>
      <c r="F27" s="7" t="s">
        <v>30</v>
      </c>
      <c r="G27" s="7">
        <v>2</v>
      </c>
      <c r="I27" s="7">
        <v>25</v>
      </c>
      <c r="J27" s="7" t="s">
        <v>74</v>
      </c>
      <c r="K27" s="7">
        <v>30</v>
      </c>
    </row>
    <row r="28" ht="15.5" spans="1:11">
      <c r="A28" s="5">
        <v>26</v>
      </c>
      <c r="B28" s="5" t="s">
        <v>75</v>
      </c>
      <c r="C28" s="6">
        <v>2</v>
      </c>
      <c r="E28" s="5">
        <v>26</v>
      </c>
      <c r="F28" s="7" t="s">
        <v>33</v>
      </c>
      <c r="G28" s="7">
        <v>2</v>
      </c>
      <c r="I28" s="7">
        <v>26</v>
      </c>
      <c r="J28" s="7" t="s">
        <v>76</v>
      </c>
      <c r="K28" s="7">
        <v>30</v>
      </c>
    </row>
    <row r="29" ht="15.5" spans="1:11">
      <c r="A29" s="5">
        <v>27</v>
      </c>
      <c r="B29" s="5" t="s">
        <v>77</v>
      </c>
      <c r="C29" s="6">
        <v>2</v>
      </c>
      <c r="E29" s="5">
        <v>27</v>
      </c>
      <c r="F29" s="7" t="s">
        <v>36</v>
      </c>
      <c r="G29" s="7">
        <v>2</v>
      </c>
      <c r="I29" s="7">
        <v>27</v>
      </c>
      <c r="J29" s="7" t="s">
        <v>78</v>
      </c>
      <c r="K29" s="7">
        <v>30</v>
      </c>
    </row>
    <row r="30" ht="15.5" spans="1:11">
      <c r="A30" s="5">
        <v>28</v>
      </c>
      <c r="B30" s="5" t="s">
        <v>79</v>
      </c>
      <c r="C30" s="6">
        <v>2</v>
      </c>
      <c r="E30" s="5">
        <v>28</v>
      </c>
      <c r="F30" s="7" t="s">
        <v>39</v>
      </c>
      <c r="G30" s="7">
        <v>2</v>
      </c>
      <c r="I30" s="7">
        <v>28</v>
      </c>
      <c r="J30" s="7" t="s">
        <v>80</v>
      </c>
      <c r="K30" s="7">
        <v>30</v>
      </c>
    </row>
    <row r="31" ht="15.5" spans="1:11">
      <c r="A31" s="5">
        <v>29</v>
      </c>
      <c r="B31" s="5" t="s">
        <v>81</v>
      </c>
      <c r="C31" s="6">
        <v>2</v>
      </c>
      <c r="E31" s="5">
        <v>29</v>
      </c>
      <c r="F31" s="7" t="s">
        <v>42</v>
      </c>
      <c r="G31" s="7">
        <v>2</v>
      </c>
      <c r="I31" s="7">
        <v>29</v>
      </c>
      <c r="J31" s="7" t="s">
        <v>82</v>
      </c>
      <c r="K31" s="7">
        <v>30</v>
      </c>
    </row>
    <row r="32" ht="15.5" spans="1:11">
      <c r="A32" s="5">
        <v>30</v>
      </c>
      <c r="B32" s="5" t="s">
        <v>83</v>
      </c>
      <c r="C32" s="6">
        <v>2</v>
      </c>
      <c r="E32" s="5">
        <v>30</v>
      </c>
      <c r="F32" s="7" t="s">
        <v>45</v>
      </c>
      <c r="G32" s="7">
        <v>2</v>
      </c>
      <c r="I32" s="7">
        <v>30</v>
      </c>
      <c r="J32" s="7" t="s">
        <v>84</v>
      </c>
      <c r="K32" s="7">
        <v>30</v>
      </c>
    </row>
    <row r="33" ht="15.5" spans="1:11">
      <c r="A33" s="5">
        <v>31</v>
      </c>
      <c r="B33" s="5" t="s">
        <v>85</v>
      </c>
      <c r="C33" s="6">
        <v>2</v>
      </c>
      <c r="E33" s="5">
        <v>31</v>
      </c>
      <c r="F33" s="7" t="s">
        <v>48</v>
      </c>
      <c r="G33" s="7">
        <v>2</v>
      </c>
      <c r="I33" s="7">
        <v>31</v>
      </c>
      <c r="J33" s="7" t="s">
        <v>86</v>
      </c>
      <c r="K33" s="7">
        <v>30</v>
      </c>
    </row>
    <row r="34" ht="15.5" spans="1:11">
      <c r="A34" s="5">
        <v>32</v>
      </c>
      <c r="B34" s="5" t="s">
        <v>87</v>
      </c>
      <c r="C34" s="6">
        <v>2</v>
      </c>
      <c r="E34" s="5">
        <v>32</v>
      </c>
      <c r="F34" s="7" t="s">
        <v>51</v>
      </c>
      <c r="G34" s="7">
        <v>2</v>
      </c>
      <c r="I34" s="7">
        <v>32</v>
      </c>
      <c r="J34" s="7" t="s">
        <v>88</v>
      </c>
      <c r="K34" s="7">
        <v>30</v>
      </c>
    </row>
    <row r="35" ht="15.5" spans="1:11">
      <c r="A35" s="5">
        <v>33</v>
      </c>
      <c r="B35" s="5" t="s">
        <v>89</v>
      </c>
      <c r="C35" s="6">
        <v>2</v>
      </c>
      <c r="E35" s="5">
        <v>33</v>
      </c>
      <c r="F35" s="7" t="s">
        <v>54</v>
      </c>
      <c r="G35" s="7">
        <v>2</v>
      </c>
      <c r="I35" s="7">
        <v>33</v>
      </c>
      <c r="J35" s="7" t="s">
        <v>90</v>
      </c>
      <c r="K35" s="7">
        <v>30</v>
      </c>
    </row>
    <row r="36" ht="15.5" spans="1:11">
      <c r="A36" s="5">
        <v>34</v>
      </c>
      <c r="B36" s="5" t="s">
        <v>91</v>
      </c>
      <c r="C36" s="6">
        <v>2</v>
      </c>
      <c r="E36" s="5">
        <v>34</v>
      </c>
      <c r="F36" s="7" t="s">
        <v>57</v>
      </c>
      <c r="G36" s="7">
        <v>2</v>
      </c>
      <c r="I36" s="7">
        <v>34</v>
      </c>
      <c r="J36" s="7" t="s">
        <v>92</v>
      </c>
      <c r="K36" s="7">
        <v>30</v>
      </c>
    </row>
    <row r="37" ht="15.5" spans="1:11">
      <c r="A37" s="5">
        <v>35</v>
      </c>
      <c r="B37" s="5" t="s">
        <v>93</v>
      </c>
      <c r="C37" s="6">
        <v>2</v>
      </c>
      <c r="E37" s="5">
        <v>35</v>
      </c>
      <c r="F37" s="7" t="s">
        <v>60</v>
      </c>
      <c r="G37" s="7">
        <v>2</v>
      </c>
      <c r="I37" s="7">
        <v>35</v>
      </c>
      <c r="J37" s="7" t="s">
        <v>94</v>
      </c>
      <c r="K37" s="7">
        <v>30</v>
      </c>
    </row>
    <row r="38" ht="15.5" spans="1:11">
      <c r="A38" s="5">
        <v>36</v>
      </c>
      <c r="B38" s="5" t="s">
        <v>95</v>
      </c>
      <c r="C38" s="6">
        <v>2</v>
      </c>
      <c r="E38" s="5">
        <v>36</v>
      </c>
      <c r="F38" s="7" t="s">
        <v>62</v>
      </c>
      <c r="G38" s="7">
        <v>2</v>
      </c>
      <c r="I38" s="7">
        <v>36</v>
      </c>
      <c r="J38" s="7" t="s">
        <v>96</v>
      </c>
      <c r="K38" s="7">
        <v>30</v>
      </c>
    </row>
    <row r="39" ht="15.5" spans="1:11">
      <c r="A39" s="5">
        <v>37</v>
      </c>
      <c r="B39" s="5" t="s">
        <v>97</v>
      </c>
      <c r="C39" s="6">
        <v>2</v>
      </c>
      <c r="E39" s="5">
        <v>37</v>
      </c>
      <c r="F39" s="7" t="s">
        <v>64</v>
      </c>
      <c r="G39" s="7">
        <v>2</v>
      </c>
      <c r="I39" s="7">
        <v>37</v>
      </c>
      <c r="J39" s="7" t="s">
        <v>98</v>
      </c>
      <c r="K39" s="7">
        <v>30</v>
      </c>
    </row>
    <row r="40" ht="15.5" spans="1:11">
      <c r="A40" s="5">
        <v>38</v>
      </c>
      <c r="B40" s="5" t="s">
        <v>99</v>
      </c>
      <c r="C40" s="6">
        <v>2</v>
      </c>
      <c r="E40" s="5">
        <v>38</v>
      </c>
      <c r="F40" s="7" t="s">
        <v>66</v>
      </c>
      <c r="G40" s="7">
        <v>2</v>
      </c>
      <c r="I40" s="7">
        <v>38</v>
      </c>
      <c r="J40" s="7" t="s">
        <v>100</v>
      </c>
      <c r="K40" s="7">
        <v>30</v>
      </c>
    </row>
    <row r="41" ht="15.5" spans="1:11">
      <c r="A41" s="5">
        <v>39</v>
      </c>
      <c r="B41" s="5" t="s">
        <v>101</v>
      </c>
      <c r="C41" s="6">
        <v>2</v>
      </c>
      <c r="E41" s="5">
        <v>39</v>
      </c>
      <c r="F41" s="7" t="s">
        <v>68</v>
      </c>
      <c r="G41" s="7">
        <v>2</v>
      </c>
      <c r="I41" s="7">
        <v>39</v>
      </c>
      <c r="J41" s="7" t="s">
        <v>102</v>
      </c>
      <c r="K41" s="7">
        <v>30</v>
      </c>
    </row>
    <row r="42" ht="15.5" spans="1:11">
      <c r="A42" s="5">
        <v>40</v>
      </c>
      <c r="B42" s="5" t="s">
        <v>103</v>
      </c>
      <c r="C42" s="6">
        <v>2</v>
      </c>
      <c r="E42" s="5">
        <v>40</v>
      </c>
      <c r="F42" s="7" t="s">
        <v>70</v>
      </c>
      <c r="G42" s="7">
        <v>2</v>
      </c>
      <c r="I42" s="7">
        <v>40</v>
      </c>
      <c r="J42" s="7" t="s">
        <v>104</v>
      </c>
      <c r="K42" s="7">
        <v>30</v>
      </c>
    </row>
    <row r="43" ht="15.5" spans="1:11">
      <c r="A43" s="5">
        <v>41</v>
      </c>
      <c r="B43" s="5" t="s">
        <v>105</v>
      </c>
      <c r="C43" s="6">
        <v>2</v>
      </c>
      <c r="E43" s="5">
        <v>41</v>
      </c>
      <c r="F43" s="7" t="s">
        <v>72</v>
      </c>
      <c r="G43" s="7">
        <v>2</v>
      </c>
      <c r="I43" s="7">
        <v>41</v>
      </c>
      <c r="J43" s="7" t="s">
        <v>106</v>
      </c>
      <c r="K43" s="7">
        <v>30</v>
      </c>
    </row>
    <row r="44" ht="15.5" spans="1:11">
      <c r="A44" s="5">
        <v>42</v>
      </c>
      <c r="B44" s="5" t="s">
        <v>107</v>
      </c>
      <c r="C44" s="6">
        <v>2</v>
      </c>
      <c r="E44" s="5">
        <v>42</v>
      </c>
      <c r="F44" s="7" t="s">
        <v>108</v>
      </c>
      <c r="G44" s="7">
        <v>2</v>
      </c>
      <c r="I44" s="7">
        <v>42</v>
      </c>
      <c r="J44" s="7" t="s">
        <v>109</v>
      </c>
      <c r="K44" s="7">
        <v>30</v>
      </c>
    </row>
    <row r="45" ht="15.5" spans="1:11">
      <c r="A45" s="5">
        <v>43</v>
      </c>
      <c r="B45" s="5" t="s">
        <v>110</v>
      </c>
      <c r="C45" s="6">
        <v>2</v>
      </c>
      <c r="E45" s="5">
        <v>43</v>
      </c>
      <c r="F45" s="7" t="s">
        <v>76</v>
      </c>
      <c r="G45" s="7">
        <v>2</v>
      </c>
      <c r="I45" s="7">
        <v>43</v>
      </c>
      <c r="J45" s="7" t="s">
        <v>111</v>
      </c>
      <c r="K45" s="7">
        <v>30</v>
      </c>
    </row>
    <row r="46" ht="15.5" spans="1:11">
      <c r="A46" s="5">
        <v>44</v>
      </c>
      <c r="B46" s="5" t="s">
        <v>112</v>
      </c>
      <c r="C46" s="6">
        <v>2</v>
      </c>
      <c r="E46" s="5">
        <v>44</v>
      </c>
      <c r="F46" s="7" t="s">
        <v>78</v>
      </c>
      <c r="G46" s="7">
        <v>2</v>
      </c>
      <c r="I46" s="7">
        <v>44</v>
      </c>
      <c r="J46" s="7" t="s">
        <v>113</v>
      </c>
      <c r="K46" s="7">
        <v>30</v>
      </c>
    </row>
    <row r="47" ht="15.5" spans="1:11">
      <c r="A47" s="5">
        <v>45</v>
      </c>
      <c r="B47" s="5" t="s">
        <v>114</v>
      </c>
      <c r="C47" s="6">
        <v>2</v>
      </c>
      <c r="E47" s="5">
        <v>45</v>
      </c>
      <c r="F47" s="7" t="s">
        <v>80</v>
      </c>
      <c r="G47" s="7">
        <v>2</v>
      </c>
      <c r="I47" s="7">
        <v>45</v>
      </c>
      <c r="J47" s="7" t="s">
        <v>115</v>
      </c>
      <c r="K47" s="7">
        <v>30</v>
      </c>
    </row>
    <row r="48" ht="15.5" spans="1:11">
      <c r="A48" s="5">
        <v>46</v>
      </c>
      <c r="B48" s="5" t="s">
        <v>116</v>
      </c>
      <c r="C48" s="6">
        <v>2</v>
      </c>
      <c r="E48" s="5">
        <v>46</v>
      </c>
      <c r="F48" s="7" t="s">
        <v>82</v>
      </c>
      <c r="G48" s="7">
        <v>2</v>
      </c>
      <c r="I48" s="7">
        <v>46</v>
      </c>
      <c r="J48" s="7" t="s">
        <v>117</v>
      </c>
      <c r="K48" s="7">
        <v>30</v>
      </c>
    </row>
    <row r="49" ht="15.5" spans="1:11">
      <c r="A49" s="5">
        <v>47</v>
      </c>
      <c r="B49" s="5" t="s">
        <v>118</v>
      </c>
      <c r="C49" s="6">
        <v>2</v>
      </c>
      <c r="E49" s="5">
        <v>47</v>
      </c>
      <c r="F49" s="7" t="s">
        <v>84</v>
      </c>
      <c r="G49" s="7">
        <v>2</v>
      </c>
      <c r="I49" s="7">
        <v>47</v>
      </c>
      <c r="J49" s="7" t="s">
        <v>119</v>
      </c>
      <c r="K49" s="7">
        <v>30</v>
      </c>
    </row>
    <row r="50" ht="15.5" spans="1:11">
      <c r="A50" s="5">
        <v>48</v>
      </c>
      <c r="B50" s="5" t="s">
        <v>120</v>
      </c>
      <c r="C50" s="6">
        <v>2</v>
      </c>
      <c r="E50" s="5">
        <v>48</v>
      </c>
      <c r="F50" s="7" t="s">
        <v>86</v>
      </c>
      <c r="G50" s="7">
        <v>2</v>
      </c>
      <c r="I50" s="7">
        <v>48</v>
      </c>
      <c r="J50" s="7" t="s">
        <v>121</v>
      </c>
      <c r="K50" s="7">
        <v>30</v>
      </c>
    </row>
    <row r="51" ht="15.5" spans="1:11">
      <c r="A51" s="5">
        <v>49</v>
      </c>
      <c r="B51" s="5" t="s">
        <v>122</v>
      </c>
      <c r="C51" s="6">
        <v>2</v>
      </c>
      <c r="E51" s="5">
        <v>49</v>
      </c>
      <c r="F51" s="7" t="s">
        <v>88</v>
      </c>
      <c r="G51" s="7">
        <v>2</v>
      </c>
      <c r="I51" s="7">
        <v>49</v>
      </c>
      <c r="J51" s="7" t="s">
        <v>123</v>
      </c>
      <c r="K51" s="7">
        <v>30</v>
      </c>
    </row>
    <row r="52" ht="15.5" spans="1:11">
      <c r="A52" s="5">
        <v>50</v>
      </c>
      <c r="B52" s="5" t="s">
        <v>124</v>
      </c>
      <c r="C52" s="6">
        <v>2</v>
      </c>
      <c r="E52" s="5">
        <v>50</v>
      </c>
      <c r="F52" s="7" t="s">
        <v>90</v>
      </c>
      <c r="G52" s="7">
        <v>2</v>
      </c>
      <c r="I52" s="7">
        <v>50</v>
      </c>
      <c r="J52" s="7" t="s">
        <v>125</v>
      </c>
      <c r="K52" s="7">
        <v>30</v>
      </c>
    </row>
    <row r="53" ht="15.5" spans="1:11">
      <c r="A53" s="5">
        <v>51</v>
      </c>
      <c r="B53" s="5" t="s">
        <v>126</v>
      </c>
      <c r="C53" s="6">
        <v>2</v>
      </c>
      <c r="E53" s="5">
        <v>51</v>
      </c>
      <c r="F53" s="7" t="s">
        <v>92</v>
      </c>
      <c r="G53" s="7">
        <v>2</v>
      </c>
      <c r="I53" s="7">
        <v>51</v>
      </c>
      <c r="J53" s="7" t="s">
        <v>127</v>
      </c>
      <c r="K53" s="7">
        <v>3</v>
      </c>
    </row>
    <row r="54" ht="15.5" spans="1:11">
      <c r="A54" s="5">
        <v>52</v>
      </c>
      <c r="B54" s="5" t="s">
        <v>128</v>
      </c>
      <c r="C54" s="6">
        <v>2</v>
      </c>
      <c r="E54" s="5">
        <v>52</v>
      </c>
      <c r="F54" s="7" t="s">
        <v>94</v>
      </c>
      <c r="G54" s="7">
        <v>2</v>
      </c>
      <c r="I54" s="7">
        <v>52</v>
      </c>
      <c r="J54" s="7" t="s">
        <v>129</v>
      </c>
      <c r="K54" s="7">
        <v>3</v>
      </c>
    </row>
    <row r="55" ht="15.5" spans="1:11">
      <c r="A55" s="5">
        <v>53</v>
      </c>
      <c r="B55" s="5" t="s">
        <v>130</v>
      </c>
      <c r="C55" s="6">
        <v>2</v>
      </c>
      <c r="E55" s="5">
        <v>53</v>
      </c>
      <c r="F55" s="7" t="s">
        <v>96</v>
      </c>
      <c r="G55" s="7">
        <v>2</v>
      </c>
      <c r="I55" s="7">
        <v>53</v>
      </c>
      <c r="J55" s="7" t="s">
        <v>131</v>
      </c>
      <c r="K55" s="7">
        <v>3</v>
      </c>
    </row>
    <row r="56" ht="15.5" spans="1:11">
      <c r="A56" s="5">
        <v>54</v>
      </c>
      <c r="B56" s="5" t="s">
        <v>132</v>
      </c>
      <c r="C56" s="6">
        <v>2</v>
      </c>
      <c r="E56" s="5">
        <v>54</v>
      </c>
      <c r="F56" s="7" t="s">
        <v>98</v>
      </c>
      <c r="G56" s="7">
        <v>2</v>
      </c>
      <c r="I56" s="7">
        <v>54</v>
      </c>
      <c r="J56" s="7" t="s">
        <v>133</v>
      </c>
      <c r="K56" s="7">
        <v>3</v>
      </c>
    </row>
    <row r="57" ht="15.5" spans="1:11">
      <c r="A57" s="5">
        <v>55</v>
      </c>
      <c r="B57" s="5" t="s">
        <v>134</v>
      </c>
      <c r="C57" s="6">
        <v>2</v>
      </c>
      <c r="E57" s="5">
        <v>55</v>
      </c>
      <c r="F57" s="7" t="s">
        <v>100</v>
      </c>
      <c r="G57" s="7">
        <v>2</v>
      </c>
      <c r="I57" s="7">
        <v>55</v>
      </c>
      <c r="J57" s="7" t="s">
        <v>135</v>
      </c>
      <c r="K57" s="7">
        <v>3</v>
      </c>
    </row>
    <row r="58" ht="15.5" spans="1:11">
      <c r="A58" s="5">
        <v>56</v>
      </c>
      <c r="B58" s="5" t="s">
        <v>136</v>
      </c>
      <c r="C58" s="6">
        <v>2</v>
      </c>
      <c r="E58" s="5">
        <v>56</v>
      </c>
      <c r="F58" s="7" t="s">
        <v>102</v>
      </c>
      <c r="G58" s="7">
        <v>2</v>
      </c>
      <c r="I58" s="7">
        <v>56</v>
      </c>
      <c r="J58" s="7" t="s">
        <v>137</v>
      </c>
      <c r="K58" s="7">
        <v>3</v>
      </c>
    </row>
    <row r="59" ht="15.5" spans="1:11">
      <c r="A59" s="5">
        <v>57</v>
      </c>
      <c r="B59" s="5" t="s">
        <v>138</v>
      </c>
      <c r="C59" s="6">
        <v>2</v>
      </c>
      <c r="E59" s="5">
        <v>57</v>
      </c>
      <c r="F59" s="7" t="s">
        <v>104</v>
      </c>
      <c r="G59" s="7">
        <v>2</v>
      </c>
      <c r="I59" s="7">
        <v>57</v>
      </c>
      <c r="J59" s="7" t="s">
        <v>139</v>
      </c>
      <c r="K59" s="7">
        <v>3</v>
      </c>
    </row>
    <row r="60" ht="15.5" spans="1:11">
      <c r="A60" s="5">
        <v>58</v>
      </c>
      <c r="B60" s="5" t="s">
        <v>140</v>
      </c>
      <c r="C60" s="6">
        <v>2</v>
      </c>
      <c r="E60" s="5">
        <v>58</v>
      </c>
      <c r="F60" s="7" t="s">
        <v>106</v>
      </c>
      <c r="G60" s="7">
        <v>2</v>
      </c>
      <c r="I60" s="7">
        <v>58</v>
      </c>
      <c r="J60" s="7" t="s">
        <v>141</v>
      </c>
      <c r="K60" s="7">
        <v>3</v>
      </c>
    </row>
    <row r="61" ht="15.5" spans="1:11">
      <c r="A61" s="5">
        <v>59</v>
      </c>
      <c r="B61" s="5" t="s">
        <v>142</v>
      </c>
      <c r="C61" s="6">
        <v>2</v>
      </c>
      <c r="E61" s="5">
        <v>59</v>
      </c>
      <c r="F61" s="7" t="s">
        <v>109</v>
      </c>
      <c r="G61" s="7">
        <v>2</v>
      </c>
      <c r="I61" s="7">
        <v>59</v>
      </c>
      <c r="J61" s="7" t="s">
        <v>143</v>
      </c>
      <c r="K61" s="7">
        <v>3</v>
      </c>
    </row>
    <row r="62" ht="15.5" spans="1:11">
      <c r="A62" s="5">
        <v>60</v>
      </c>
      <c r="B62" s="5" t="s">
        <v>144</v>
      </c>
      <c r="C62" s="6">
        <v>2</v>
      </c>
      <c r="E62" s="5">
        <v>60</v>
      </c>
      <c r="F62" s="7" t="s">
        <v>111</v>
      </c>
      <c r="G62" s="7">
        <v>2</v>
      </c>
      <c r="I62" s="7">
        <v>60</v>
      </c>
      <c r="J62" s="7" t="s">
        <v>145</v>
      </c>
      <c r="K62" s="7">
        <v>3</v>
      </c>
    </row>
    <row r="63" ht="15.5" spans="1:11">
      <c r="A63" s="5">
        <v>61</v>
      </c>
      <c r="B63" s="5" t="s">
        <v>146</v>
      </c>
      <c r="C63" s="6">
        <v>2</v>
      </c>
      <c r="E63" s="5">
        <v>61</v>
      </c>
      <c r="F63" s="7" t="s">
        <v>113</v>
      </c>
      <c r="G63" s="7">
        <v>2</v>
      </c>
      <c r="I63" s="7">
        <v>61</v>
      </c>
      <c r="J63" s="7" t="s">
        <v>147</v>
      </c>
      <c r="K63" s="7">
        <v>3</v>
      </c>
    </row>
    <row r="64" ht="15.5" spans="1:11">
      <c r="A64" s="5">
        <v>62</v>
      </c>
      <c r="B64" s="5" t="s">
        <v>148</v>
      </c>
      <c r="C64" s="6">
        <v>2</v>
      </c>
      <c r="E64" s="5">
        <v>62</v>
      </c>
      <c r="F64" s="7" t="s">
        <v>115</v>
      </c>
      <c r="G64" s="7">
        <v>2</v>
      </c>
      <c r="I64" s="7">
        <v>62</v>
      </c>
      <c r="J64" s="7" t="s">
        <v>149</v>
      </c>
      <c r="K64" s="7">
        <v>3</v>
      </c>
    </row>
    <row r="65" ht="15.5" spans="1:11">
      <c r="A65" s="5">
        <v>63</v>
      </c>
      <c r="B65" s="5" t="s">
        <v>150</v>
      </c>
      <c r="C65" s="6">
        <v>2</v>
      </c>
      <c r="E65" s="5">
        <v>63</v>
      </c>
      <c r="F65" s="7" t="s">
        <v>117</v>
      </c>
      <c r="G65" s="7">
        <v>2</v>
      </c>
      <c r="I65" s="7">
        <v>63</v>
      </c>
      <c r="J65" s="7" t="s">
        <v>151</v>
      </c>
      <c r="K65" s="7">
        <v>3</v>
      </c>
    </row>
    <row r="66" ht="15.5" spans="1:11">
      <c r="A66" s="5">
        <v>64</v>
      </c>
      <c r="B66" s="5" t="s">
        <v>152</v>
      </c>
      <c r="C66" s="6">
        <v>2</v>
      </c>
      <c r="E66" s="5">
        <v>64</v>
      </c>
      <c r="F66" s="7" t="s">
        <v>119</v>
      </c>
      <c r="G66" s="7">
        <v>2</v>
      </c>
      <c r="I66" s="7">
        <v>64</v>
      </c>
      <c r="J66" s="7" t="s">
        <v>153</v>
      </c>
      <c r="K66" s="7">
        <v>3</v>
      </c>
    </row>
    <row r="67" ht="15.5" spans="1:11">
      <c r="A67" s="5">
        <v>65</v>
      </c>
      <c r="B67" s="5" t="s">
        <v>154</v>
      </c>
      <c r="C67" s="6">
        <v>2</v>
      </c>
      <c r="E67" s="5">
        <v>65</v>
      </c>
      <c r="F67" s="7" t="s">
        <v>121</v>
      </c>
      <c r="G67" s="7">
        <v>2</v>
      </c>
      <c r="I67" s="7">
        <v>65</v>
      </c>
      <c r="J67" s="7" t="s">
        <v>155</v>
      </c>
      <c r="K67" s="7">
        <v>3</v>
      </c>
    </row>
    <row r="68" ht="15.5" spans="1:11">
      <c r="A68" s="5">
        <v>66</v>
      </c>
      <c r="B68" s="5" t="s">
        <v>156</v>
      </c>
      <c r="C68" s="6">
        <v>2</v>
      </c>
      <c r="E68" s="5">
        <v>66</v>
      </c>
      <c r="F68" s="7" t="s">
        <v>123</v>
      </c>
      <c r="G68" s="7">
        <v>2</v>
      </c>
      <c r="I68" s="7">
        <v>66</v>
      </c>
      <c r="J68" s="7" t="s">
        <v>157</v>
      </c>
      <c r="K68" s="7">
        <v>3</v>
      </c>
    </row>
    <row r="69" ht="15.5" spans="1:11">
      <c r="A69" s="5">
        <v>67</v>
      </c>
      <c r="B69" s="5" t="s">
        <v>158</v>
      </c>
      <c r="C69" s="6">
        <v>2</v>
      </c>
      <c r="E69" s="5">
        <v>67</v>
      </c>
      <c r="F69" s="7" t="s">
        <v>125</v>
      </c>
      <c r="G69" s="7">
        <v>2</v>
      </c>
      <c r="I69" s="7">
        <v>67</v>
      </c>
      <c r="J69" s="7" t="s">
        <v>159</v>
      </c>
      <c r="K69" s="7">
        <v>3</v>
      </c>
    </row>
    <row r="70" ht="15.5" spans="1:11">
      <c r="A70" s="5">
        <v>68</v>
      </c>
      <c r="B70" s="5" t="s">
        <v>160</v>
      </c>
      <c r="C70" s="6">
        <v>2</v>
      </c>
      <c r="E70" s="5">
        <v>68</v>
      </c>
      <c r="F70" s="7" t="s">
        <v>127</v>
      </c>
      <c r="G70" s="7">
        <v>2</v>
      </c>
      <c r="I70" s="7">
        <v>68</v>
      </c>
      <c r="J70" s="7" t="s">
        <v>161</v>
      </c>
      <c r="K70" s="7">
        <v>3</v>
      </c>
    </row>
    <row r="71" ht="15.5" spans="1:11">
      <c r="A71" s="5">
        <v>69</v>
      </c>
      <c r="B71" s="5" t="s">
        <v>162</v>
      </c>
      <c r="C71" s="6">
        <v>2</v>
      </c>
      <c r="E71" s="5">
        <v>69</v>
      </c>
      <c r="F71" s="7" t="s">
        <v>129</v>
      </c>
      <c r="G71" s="7">
        <v>2</v>
      </c>
      <c r="I71" s="7">
        <v>69</v>
      </c>
      <c r="J71" s="7" t="s">
        <v>163</v>
      </c>
      <c r="K71" s="7">
        <v>3</v>
      </c>
    </row>
    <row r="72" ht="15.5" spans="1:11">
      <c r="A72" s="5">
        <v>70</v>
      </c>
      <c r="B72" s="5" t="s">
        <v>164</v>
      </c>
      <c r="C72" s="6">
        <v>2</v>
      </c>
      <c r="E72" s="5">
        <v>70</v>
      </c>
      <c r="F72" s="7" t="s">
        <v>131</v>
      </c>
      <c r="G72" s="7">
        <v>2</v>
      </c>
      <c r="I72" s="7">
        <v>70</v>
      </c>
      <c r="J72" s="7" t="s">
        <v>165</v>
      </c>
      <c r="K72" s="7">
        <v>3</v>
      </c>
    </row>
    <row r="73" ht="15.5" spans="1:11">
      <c r="A73" s="5">
        <v>71</v>
      </c>
      <c r="B73" s="5" t="s">
        <v>166</v>
      </c>
      <c r="C73" s="6">
        <v>2</v>
      </c>
      <c r="E73" s="5">
        <v>71</v>
      </c>
      <c r="F73" s="7" t="s">
        <v>133</v>
      </c>
      <c r="G73" s="7">
        <v>2</v>
      </c>
      <c r="I73" s="7">
        <v>71</v>
      </c>
      <c r="J73" s="7" t="s">
        <v>167</v>
      </c>
      <c r="K73" s="7">
        <v>3</v>
      </c>
    </row>
    <row r="74" ht="15.5" spans="1:11">
      <c r="A74" s="5">
        <v>72</v>
      </c>
      <c r="B74" s="5" t="s">
        <v>168</v>
      </c>
      <c r="C74" s="6">
        <v>2</v>
      </c>
      <c r="E74" s="5">
        <v>72</v>
      </c>
      <c r="F74" s="7" t="s">
        <v>135</v>
      </c>
      <c r="G74" s="7">
        <v>2</v>
      </c>
      <c r="I74" s="7">
        <v>72</v>
      </c>
      <c r="J74" s="7" t="s">
        <v>169</v>
      </c>
      <c r="K74" s="7">
        <v>3</v>
      </c>
    </row>
    <row r="75" ht="15.5" spans="1:11">
      <c r="A75" s="5">
        <v>73</v>
      </c>
      <c r="B75" s="5" t="s">
        <v>170</v>
      </c>
      <c r="C75" s="6">
        <v>2</v>
      </c>
      <c r="E75" s="5">
        <v>73</v>
      </c>
      <c r="F75" s="7" t="s">
        <v>137</v>
      </c>
      <c r="G75" s="7">
        <v>2</v>
      </c>
      <c r="I75" s="7">
        <v>73</v>
      </c>
      <c r="J75" s="7" t="s">
        <v>171</v>
      </c>
      <c r="K75" s="7">
        <v>3</v>
      </c>
    </row>
    <row r="76" ht="15.5" spans="1:11">
      <c r="A76" s="5">
        <v>74</v>
      </c>
      <c r="B76" s="5" t="s">
        <v>172</v>
      </c>
      <c r="C76" s="6">
        <v>2</v>
      </c>
      <c r="E76" s="5">
        <v>74</v>
      </c>
      <c r="F76" s="7" t="s">
        <v>139</v>
      </c>
      <c r="G76" s="7">
        <v>2</v>
      </c>
      <c r="I76" s="7">
        <v>74</v>
      </c>
      <c r="J76" s="7" t="s">
        <v>173</v>
      </c>
      <c r="K76" s="7">
        <v>3</v>
      </c>
    </row>
    <row r="77" ht="15.5" spans="1:11">
      <c r="A77" s="5">
        <v>75</v>
      </c>
      <c r="B77" s="5" t="s">
        <v>174</v>
      </c>
      <c r="C77" s="6">
        <v>2</v>
      </c>
      <c r="E77" s="5">
        <v>75</v>
      </c>
      <c r="F77" s="7" t="s">
        <v>141</v>
      </c>
      <c r="G77" s="7">
        <v>2</v>
      </c>
      <c r="I77" s="7">
        <v>75</v>
      </c>
      <c r="J77" s="7" t="s">
        <v>175</v>
      </c>
      <c r="K77" s="7">
        <v>3</v>
      </c>
    </row>
    <row r="78" ht="15.5" spans="1:11">
      <c r="A78" s="5">
        <v>76</v>
      </c>
      <c r="B78" s="5" t="s">
        <v>176</v>
      </c>
      <c r="C78" s="6">
        <v>2</v>
      </c>
      <c r="E78" s="5">
        <v>76</v>
      </c>
      <c r="F78" s="7" t="s">
        <v>143</v>
      </c>
      <c r="G78" s="7">
        <v>2</v>
      </c>
      <c r="I78" s="7">
        <v>76</v>
      </c>
      <c r="J78" s="7" t="s">
        <v>177</v>
      </c>
      <c r="K78" s="7">
        <v>3</v>
      </c>
    </row>
    <row r="79" ht="15.5" spans="1:11">
      <c r="A79" s="5">
        <v>77</v>
      </c>
      <c r="B79" s="5" t="s">
        <v>178</v>
      </c>
      <c r="C79" s="6">
        <v>2</v>
      </c>
      <c r="E79" s="5">
        <v>77</v>
      </c>
      <c r="F79" s="7" t="s">
        <v>179</v>
      </c>
      <c r="G79" s="7">
        <v>2</v>
      </c>
      <c r="I79" s="7">
        <v>77</v>
      </c>
      <c r="J79" s="7" t="s">
        <v>180</v>
      </c>
      <c r="K79" s="7">
        <v>3</v>
      </c>
    </row>
    <row r="80" ht="15.5" spans="1:11">
      <c r="A80" s="5">
        <v>78</v>
      </c>
      <c r="B80" s="5" t="s">
        <v>181</v>
      </c>
      <c r="C80" s="6">
        <v>2</v>
      </c>
      <c r="E80" s="5">
        <v>78</v>
      </c>
      <c r="F80" s="7" t="s">
        <v>182</v>
      </c>
      <c r="G80" s="7">
        <v>2</v>
      </c>
      <c r="I80" s="7">
        <v>78</v>
      </c>
      <c r="J80" s="7" t="s">
        <v>183</v>
      </c>
      <c r="K80" s="7">
        <v>3</v>
      </c>
    </row>
    <row r="81" ht="15.5" spans="1:11">
      <c r="A81" s="5">
        <v>79</v>
      </c>
      <c r="B81" s="5" t="s">
        <v>184</v>
      </c>
      <c r="C81" s="6">
        <v>2</v>
      </c>
      <c r="E81" s="5">
        <v>79</v>
      </c>
      <c r="F81" s="7" t="s">
        <v>185</v>
      </c>
      <c r="G81" s="7">
        <v>2</v>
      </c>
      <c r="I81" s="7">
        <v>79</v>
      </c>
      <c r="J81" s="7" t="s">
        <v>186</v>
      </c>
      <c r="K81" s="7">
        <v>3</v>
      </c>
    </row>
    <row r="82" ht="15.5" spans="1:11">
      <c r="A82" s="5">
        <v>80</v>
      </c>
      <c r="B82" s="5" t="s">
        <v>187</v>
      </c>
      <c r="C82" s="6">
        <v>2</v>
      </c>
      <c r="E82" s="5">
        <v>80</v>
      </c>
      <c r="F82" s="7" t="s">
        <v>151</v>
      </c>
      <c r="G82" s="7">
        <v>2</v>
      </c>
      <c r="I82" s="7">
        <v>80</v>
      </c>
      <c r="J82" s="7" t="s">
        <v>188</v>
      </c>
      <c r="K82" s="7">
        <v>3</v>
      </c>
    </row>
    <row r="83" ht="15.5" spans="1:11">
      <c r="A83" s="5">
        <v>81</v>
      </c>
      <c r="B83" s="5" t="s">
        <v>189</v>
      </c>
      <c r="C83" s="6">
        <v>2</v>
      </c>
      <c r="E83" s="5">
        <v>81</v>
      </c>
      <c r="F83" s="7" t="s">
        <v>190</v>
      </c>
      <c r="G83" s="7">
        <v>2</v>
      </c>
      <c r="I83" s="7">
        <v>81</v>
      </c>
      <c r="J83" s="7" t="s">
        <v>191</v>
      </c>
      <c r="K83" s="7">
        <v>3</v>
      </c>
    </row>
    <row r="84" ht="15.5" spans="1:11">
      <c r="A84" s="5">
        <v>82</v>
      </c>
      <c r="B84" s="5" t="s">
        <v>192</v>
      </c>
      <c r="C84" s="6">
        <v>2</v>
      </c>
      <c r="E84" s="5">
        <v>82</v>
      </c>
      <c r="F84" s="7" t="s">
        <v>193</v>
      </c>
      <c r="G84" s="7">
        <v>2</v>
      </c>
      <c r="I84" s="7">
        <v>82</v>
      </c>
      <c r="J84" s="7" t="s">
        <v>194</v>
      </c>
      <c r="K84" s="7">
        <v>3</v>
      </c>
    </row>
    <row r="85" ht="15.5" spans="1:11">
      <c r="A85" s="5">
        <v>83</v>
      </c>
      <c r="B85" s="5" t="s">
        <v>195</v>
      </c>
      <c r="C85" s="6">
        <v>2</v>
      </c>
      <c r="E85" s="5">
        <v>83</v>
      </c>
      <c r="F85" s="7" t="s">
        <v>157</v>
      </c>
      <c r="G85" s="7">
        <v>2</v>
      </c>
      <c r="I85" s="7">
        <v>83</v>
      </c>
      <c r="J85" s="7" t="s">
        <v>196</v>
      </c>
      <c r="K85" s="7">
        <v>3</v>
      </c>
    </row>
    <row r="86" ht="15.5" spans="1:11">
      <c r="A86" s="5">
        <v>84</v>
      </c>
      <c r="B86" s="5" t="s">
        <v>197</v>
      </c>
      <c r="C86" s="6">
        <v>2</v>
      </c>
      <c r="E86" s="5">
        <v>84</v>
      </c>
      <c r="F86" s="7" t="s">
        <v>159</v>
      </c>
      <c r="G86" s="7">
        <v>2</v>
      </c>
      <c r="I86" s="7">
        <v>84</v>
      </c>
      <c r="J86" s="7" t="s">
        <v>198</v>
      </c>
      <c r="K86" s="7">
        <v>3</v>
      </c>
    </row>
    <row r="87" ht="15.5" spans="1:11">
      <c r="A87" s="5">
        <v>85</v>
      </c>
      <c r="B87" s="5" t="s">
        <v>199</v>
      </c>
      <c r="C87" s="6">
        <v>2</v>
      </c>
      <c r="E87" s="5">
        <v>85</v>
      </c>
      <c r="F87" s="7" t="s">
        <v>200</v>
      </c>
      <c r="G87" s="7">
        <v>2</v>
      </c>
      <c r="I87" s="7">
        <v>85</v>
      </c>
      <c r="J87" s="7" t="s">
        <v>201</v>
      </c>
      <c r="K87" s="7">
        <v>3</v>
      </c>
    </row>
    <row r="88" ht="15.5" spans="1:11">
      <c r="A88" s="5">
        <v>86</v>
      </c>
      <c r="B88" s="5" t="s">
        <v>202</v>
      </c>
      <c r="C88" s="6">
        <v>2</v>
      </c>
      <c r="E88" s="5">
        <v>86</v>
      </c>
      <c r="F88" s="7" t="s">
        <v>203</v>
      </c>
      <c r="G88" s="7">
        <v>2</v>
      </c>
      <c r="I88" s="7">
        <v>86</v>
      </c>
      <c r="J88" s="7" t="s">
        <v>204</v>
      </c>
      <c r="K88" s="7">
        <v>3</v>
      </c>
    </row>
    <row r="89" ht="15.5" spans="1:11">
      <c r="A89" s="5">
        <v>87</v>
      </c>
      <c r="B89" s="5" t="s">
        <v>205</v>
      </c>
      <c r="C89" s="6">
        <v>2</v>
      </c>
      <c r="E89" s="5">
        <v>87</v>
      </c>
      <c r="F89" s="7" t="s">
        <v>165</v>
      </c>
      <c r="G89" s="7">
        <v>2</v>
      </c>
      <c r="I89" s="7">
        <v>87</v>
      </c>
      <c r="J89" s="7" t="s">
        <v>206</v>
      </c>
      <c r="K89" s="7">
        <v>3</v>
      </c>
    </row>
    <row r="90" ht="15.5" spans="1:11">
      <c r="A90" s="5">
        <v>88</v>
      </c>
      <c r="B90" s="5" t="s">
        <v>207</v>
      </c>
      <c r="C90" s="6">
        <v>2</v>
      </c>
      <c r="E90" s="5">
        <v>88</v>
      </c>
      <c r="F90" s="7" t="s">
        <v>167</v>
      </c>
      <c r="G90" s="7">
        <v>2</v>
      </c>
      <c r="I90" s="7">
        <v>88</v>
      </c>
      <c r="J90" s="7" t="s">
        <v>208</v>
      </c>
      <c r="K90" s="7">
        <v>3</v>
      </c>
    </row>
    <row r="91" ht="15.5" spans="1:11">
      <c r="A91" s="5">
        <v>89</v>
      </c>
      <c r="B91" s="5" t="s">
        <v>209</v>
      </c>
      <c r="C91" s="6">
        <v>2</v>
      </c>
      <c r="E91" s="5">
        <v>89</v>
      </c>
      <c r="F91" s="7" t="s">
        <v>210</v>
      </c>
      <c r="G91" s="7">
        <v>2</v>
      </c>
      <c r="I91" s="7">
        <v>89</v>
      </c>
      <c r="J91" s="7" t="s">
        <v>211</v>
      </c>
      <c r="K91" s="7">
        <v>3</v>
      </c>
    </row>
    <row r="92" ht="15.5" spans="1:11">
      <c r="A92" s="5">
        <v>90</v>
      </c>
      <c r="B92" s="5" t="s">
        <v>212</v>
      </c>
      <c r="C92" s="6">
        <v>2</v>
      </c>
      <c r="E92" s="5">
        <v>90</v>
      </c>
      <c r="F92" s="7" t="s">
        <v>171</v>
      </c>
      <c r="G92" s="7">
        <v>2</v>
      </c>
      <c r="I92" s="7">
        <v>90</v>
      </c>
      <c r="J92" s="7" t="s">
        <v>213</v>
      </c>
      <c r="K92" s="7">
        <v>3</v>
      </c>
    </row>
    <row r="93" ht="15.5" spans="1:11">
      <c r="A93" s="5">
        <v>91</v>
      </c>
      <c r="B93" s="5" t="s">
        <v>214</v>
      </c>
      <c r="C93" s="6">
        <v>2</v>
      </c>
      <c r="E93" s="5">
        <v>91</v>
      </c>
      <c r="F93" s="7" t="s">
        <v>173</v>
      </c>
      <c r="G93" s="7">
        <v>2</v>
      </c>
      <c r="I93" s="7">
        <v>91</v>
      </c>
      <c r="J93" s="7" t="s">
        <v>215</v>
      </c>
      <c r="K93" s="7">
        <v>3</v>
      </c>
    </row>
    <row r="94" ht="15.5" spans="1:11">
      <c r="A94" s="5">
        <v>92</v>
      </c>
      <c r="B94" s="5" t="s">
        <v>216</v>
      </c>
      <c r="C94" s="6">
        <v>2</v>
      </c>
      <c r="E94" s="5">
        <v>92</v>
      </c>
      <c r="F94" s="7" t="s">
        <v>175</v>
      </c>
      <c r="G94" s="7">
        <v>2</v>
      </c>
      <c r="I94" s="7">
        <v>92</v>
      </c>
      <c r="J94" s="7" t="s">
        <v>217</v>
      </c>
      <c r="K94" s="7">
        <v>3</v>
      </c>
    </row>
    <row r="95" ht="15.5" spans="1:11">
      <c r="A95" s="5">
        <v>93</v>
      </c>
      <c r="B95" s="5" t="s">
        <v>218</v>
      </c>
      <c r="C95" s="6">
        <v>2</v>
      </c>
      <c r="E95" s="5">
        <v>93</v>
      </c>
      <c r="F95" s="7" t="s">
        <v>177</v>
      </c>
      <c r="G95" s="7">
        <v>2</v>
      </c>
      <c r="I95" s="7">
        <v>93</v>
      </c>
      <c r="J95" s="7" t="s">
        <v>219</v>
      </c>
      <c r="K95" s="7">
        <v>3</v>
      </c>
    </row>
    <row r="96" ht="15.5" spans="1:11">
      <c r="A96" s="5">
        <v>94</v>
      </c>
      <c r="B96" s="5" t="s">
        <v>220</v>
      </c>
      <c r="C96" s="6">
        <v>2</v>
      </c>
      <c r="E96" s="5">
        <v>94</v>
      </c>
      <c r="F96" s="7" t="s">
        <v>180</v>
      </c>
      <c r="G96" s="7">
        <v>2</v>
      </c>
      <c r="I96" s="7">
        <v>94</v>
      </c>
      <c r="J96" s="7" t="s">
        <v>221</v>
      </c>
      <c r="K96" s="7">
        <v>3</v>
      </c>
    </row>
    <row r="97" ht="15.5" spans="1:11">
      <c r="A97" s="5">
        <v>95</v>
      </c>
      <c r="B97" s="5" t="s">
        <v>222</v>
      </c>
      <c r="C97" s="6">
        <v>2</v>
      </c>
      <c r="E97" s="5">
        <v>95</v>
      </c>
      <c r="F97" s="7" t="s">
        <v>223</v>
      </c>
      <c r="G97" s="7">
        <v>2</v>
      </c>
      <c r="I97" s="7">
        <v>95</v>
      </c>
      <c r="J97" s="7" t="s">
        <v>224</v>
      </c>
      <c r="K97" s="7">
        <v>3</v>
      </c>
    </row>
    <row r="98" ht="15.5" spans="1:11">
      <c r="A98" s="5">
        <v>96</v>
      </c>
      <c r="B98" s="5" t="s">
        <v>225</v>
      </c>
      <c r="C98" s="6">
        <v>2</v>
      </c>
      <c r="E98" s="5">
        <v>96</v>
      </c>
      <c r="F98" s="7" t="s">
        <v>226</v>
      </c>
      <c r="G98" s="7">
        <v>2</v>
      </c>
      <c r="I98" s="7">
        <v>96</v>
      </c>
      <c r="J98" s="7" t="s">
        <v>227</v>
      </c>
      <c r="K98" s="7">
        <v>3</v>
      </c>
    </row>
    <row r="99" ht="15.5" spans="1:11">
      <c r="A99" s="5">
        <v>97</v>
      </c>
      <c r="B99" s="5" t="s">
        <v>228</v>
      </c>
      <c r="C99" s="6">
        <v>2</v>
      </c>
      <c r="E99" s="5">
        <v>97</v>
      </c>
      <c r="F99" s="7" t="s">
        <v>188</v>
      </c>
      <c r="G99" s="7">
        <v>2</v>
      </c>
      <c r="I99" s="7">
        <v>97</v>
      </c>
      <c r="J99" s="7" t="s">
        <v>229</v>
      </c>
      <c r="K99" s="7">
        <v>3</v>
      </c>
    </row>
    <row r="100" ht="15.5" spans="1:11">
      <c r="A100" s="5">
        <v>98</v>
      </c>
      <c r="B100" s="5" t="s">
        <v>230</v>
      </c>
      <c r="C100" s="6">
        <v>2</v>
      </c>
      <c r="E100" s="5">
        <v>98</v>
      </c>
      <c r="F100" s="7" t="s">
        <v>191</v>
      </c>
      <c r="G100" s="7">
        <v>2</v>
      </c>
      <c r="I100" s="7">
        <v>98</v>
      </c>
      <c r="J100" s="7" t="s">
        <v>231</v>
      </c>
      <c r="K100" s="7">
        <v>3</v>
      </c>
    </row>
    <row r="101" ht="15.5" spans="1:11">
      <c r="A101" s="5">
        <v>99</v>
      </c>
      <c r="B101" s="5" t="s">
        <v>232</v>
      </c>
      <c r="C101" s="6">
        <v>2</v>
      </c>
      <c r="E101" s="5">
        <v>99</v>
      </c>
      <c r="F101" s="7" t="s">
        <v>194</v>
      </c>
      <c r="G101" s="7">
        <v>2</v>
      </c>
      <c r="I101" s="7">
        <v>99</v>
      </c>
      <c r="J101" s="7" t="s">
        <v>233</v>
      </c>
      <c r="K101" s="7">
        <v>3</v>
      </c>
    </row>
    <row r="102" ht="15.5" spans="1:11">
      <c r="A102" s="5">
        <v>100</v>
      </c>
      <c r="B102" s="5" t="s">
        <v>234</v>
      </c>
      <c r="C102" s="6">
        <v>2</v>
      </c>
      <c r="E102" s="5">
        <v>100</v>
      </c>
      <c r="F102" s="7" t="s">
        <v>196</v>
      </c>
      <c r="G102" s="7">
        <v>2</v>
      </c>
      <c r="I102" s="7">
        <v>100</v>
      </c>
      <c r="J102" s="7" t="s">
        <v>235</v>
      </c>
      <c r="K102" s="7">
        <v>3</v>
      </c>
    </row>
    <row r="103" ht="15.5" spans="1:7">
      <c r="A103" s="5">
        <v>101</v>
      </c>
      <c r="B103" s="5" t="s">
        <v>236</v>
      </c>
      <c r="C103" s="6">
        <v>2</v>
      </c>
      <c r="E103" s="5">
        <v>101</v>
      </c>
      <c r="F103" s="7" t="s">
        <v>198</v>
      </c>
      <c r="G103" s="7">
        <v>2</v>
      </c>
    </row>
    <row r="104" ht="15.5" spans="1:7">
      <c r="A104" s="5">
        <v>102</v>
      </c>
      <c r="B104" s="5" t="s">
        <v>237</v>
      </c>
      <c r="C104" s="6">
        <v>2</v>
      </c>
      <c r="E104" s="5">
        <v>102</v>
      </c>
      <c r="F104" s="7" t="s">
        <v>201</v>
      </c>
      <c r="G104" s="7">
        <v>2</v>
      </c>
    </row>
    <row r="105" ht="15.5" spans="1:7">
      <c r="A105" s="5">
        <v>103</v>
      </c>
      <c r="B105" s="5" t="s">
        <v>238</v>
      </c>
      <c r="C105" s="6">
        <v>2</v>
      </c>
      <c r="E105" s="5">
        <v>103</v>
      </c>
      <c r="F105" s="7" t="s">
        <v>204</v>
      </c>
      <c r="G105" s="7">
        <v>2</v>
      </c>
    </row>
    <row r="106" ht="15.5" spans="1:7">
      <c r="A106" s="5">
        <v>104</v>
      </c>
      <c r="B106" s="5" t="s">
        <v>239</v>
      </c>
      <c r="C106" s="6">
        <v>2</v>
      </c>
      <c r="E106" s="5">
        <v>104</v>
      </c>
      <c r="F106" s="7" t="s">
        <v>206</v>
      </c>
      <c r="G106" s="7">
        <v>2</v>
      </c>
    </row>
    <row r="107" ht="15.5" spans="1:7">
      <c r="A107" s="5">
        <v>105</v>
      </c>
      <c r="B107" s="5" t="s">
        <v>240</v>
      </c>
      <c r="C107" s="6">
        <v>2</v>
      </c>
      <c r="E107" s="5">
        <v>105</v>
      </c>
      <c r="F107" s="7" t="s">
        <v>208</v>
      </c>
      <c r="G107" s="7">
        <v>2</v>
      </c>
    </row>
    <row r="108" ht="15.5" spans="1:7">
      <c r="A108" s="5">
        <v>106</v>
      </c>
      <c r="B108" s="5" t="s">
        <v>241</v>
      </c>
      <c r="C108" s="6">
        <v>2</v>
      </c>
      <c r="E108" s="5">
        <v>106</v>
      </c>
      <c r="F108" s="7" t="s">
        <v>211</v>
      </c>
      <c r="G108" s="7">
        <v>2</v>
      </c>
    </row>
    <row r="109" ht="15.5" spans="1:7">
      <c r="A109" s="5">
        <v>107</v>
      </c>
      <c r="B109" s="5" t="s">
        <v>242</v>
      </c>
      <c r="C109" s="6">
        <v>2</v>
      </c>
      <c r="E109" s="5">
        <v>107</v>
      </c>
      <c r="F109" s="7" t="s">
        <v>213</v>
      </c>
      <c r="G109" s="7">
        <v>2</v>
      </c>
    </row>
    <row r="110" ht="15.5" spans="1:7">
      <c r="A110" s="5">
        <v>108</v>
      </c>
      <c r="B110" s="5" t="s">
        <v>243</v>
      </c>
      <c r="C110" s="6">
        <v>2</v>
      </c>
      <c r="E110" s="5">
        <v>108</v>
      </c>
      <c r="F110" s="7" t="s">
        <v>215</v>
      </c>
      <c r="G110" s="7">
        <v>2</v>
      </c>
    </row>
    <row r="111" ht="15.5" spans="1:7">
      <c r="A111" s="5">
        <v>109</v>
      </c>
      <c r="B111" s="5" t="s">
        <v>244</v>
      </c>
      <c r="C111" s="6">
        <v>2</v>
      </c>
      <c r="E111" s="5">
        <v>109</v>
      </c>
      <c r="F111" s="7" t="s">
        <v>217</v>
      </c>
      <c r="G111" s="7">
        <v>2</v>
      </c>
    </row>
    <row r="112" ht="15.5" spans="1:7">
      <c r="A112" s="5">
        <v>110</v>
      </c>
      <c r="B112" s="5" t="s">
        <v>245</v>
      </c>
      <c r="C112" s="6">
        <v>2</v>
      </c>
      <c r="E112" s="5">
        <v>110</v>
      </c>
      <c r="F112" s="7" t="s">
        <v>246</v>
      </c>
      <c r="G112" s="7">
        <v>2</v>
      </c>
    </row>
    <row r="113" ht="15.5" spans="1:7">
      <c r="A113" s="5">
        <v>111</v>
      </c>
      <c r="B113" s="5" t="s">
        <v>247</v>
      </c>
      <c r="C113" s="6">
        <v>2</v>
      </c>
      <c r="E113" s="5">
        <v>111</v>
      </c>
      <c r="F113" s="7" t="s">
        <v>248</v>
      </c>
      <c r="G113" s="7">
        <v>2</v>
      </c>
    </row>
    <row r="114" ht="15.5" spans="1:7">
      <c r="A114" s="5">
        <v>112</v>
      </c>
      <c r="B114" s="5" t="s">
        <v>249</v>
      </c>
      <c r="C114" s="6">
        <v>2</v>
      </c>
      <c r="E114" s="5">
        <v>112</v>
      </c>
      <c r="F114" s="7" t="s">
        <v>250</v>
      </c>
      <c r="G114" s="7">
        <v>2</v>
      </c>
    </row>
    <row r="115" ht="15.5" spans="1:7">
      <c r="A115" s="5">
        <v>113</v>
      </c>
      <c r="B115" s="5" t="s">
        <v>251</v>
      </c>
      <c r="C115" s="6">
        <v>2</v>
      </c>
      <c r="E115" s="5">
        <v>113</v>
      </c>
      <c r="F115" s="7" t="s">
        <v>252</v>
      </c>
      <c r="G115" s="7">
        <v>2</v>
      </c>
    </row>
    <row r="116" ht="15.5" spans="1:7">
      <c r="A116" s="5">
        <v>114</v>
      </c>
      <c r="B116" s="5" t="s">
        <v>253</v>
      </c>
      <c r="C116" s="6">
        <v>2</v>
      </c>
      <c r="E116" s="5">
        <v>114</v>
      </c>
      <c r="F116" s="7" t="s">
        <v>254</v>
      </c>
      <c r="G116" s="7">
        <v>2</v>
      </c>
    </row>
    <row r="117" ht="15.5" spans="1:7">
      <c r="A117" s="5">
        <v>115</v>
      </c>
      <c r="B117" s="5" t="s">
        <v>255</v>
      </c>
      <c r="C117" s="6">
        <v>2</v>
      </c>
      <c r="E117" s="5">
        <v>115</v>
      </c>
      <c r="F117" s="7" t="s">
        <v>256</v>
      </c>
      <c r="G117" s="7">
        <v>2</v>
      </c>
    </row>
    <row r="118" ht="15.5" spans="1:7">
      <c r="A118" s="5">
        <v>116</v>
      </c>
      <c r="B118" s="5" t="s">
        <v>257</v>
      </c>
      <c r="C118" s="6">
        <v>2</v>
      </c>
      <c r="E118" s="5">
        <v>116</v>
      </c>
      <c r="F118" s="7" t="s">
        <v>258</v>
      </c>
      <c r="G118" s="7">
        <v>2</v>
      </c>
    </row>
    <row r="119" ht="15.5" spans="1:7">
      <c r="A119" s="5">
        <v>117</v>
      </c>
      <c r="B119" s="5" t="s">
        <v>259</v>
      </c>
      <c r="C119" s="6">
        <v>2</v>
      </c>
      <c r="E119" s="5">
        <v>117</v>
      </c>
      <c r="F119" s="7" t="s">
        <v>260</v>
      </c>
      <c r="G119" s="7">
        <v>2</v>
      </c>
    </row>
    <row r="120" ht="15.5" spans="1:7">
      <c r="A120" s="5">
        <v>118</v>
      </c>
      <c r="B120" s="5" t="s">
        <v>261</v>
      </c>
      <c r="C120" s="6">
        <v>2</v>
      </c>
      <c r="E120" s="5">
        <v>118</v>
      </c>
      <c r="F120" s="7" t="s">
        <v>262</v>
      </c>
      <c r="G120" s="7">
        <v>2</v>
      </c>
    </row>
    <row r="121" ht="15.5" spans="1:7">
      <c r="A121" s="5">
        <v>119</v>
      </c>
      <c r="B121" s="5" t="s">
        <v>263</v>
      </c>
      <c r="C121" s="6">
        <v>2</v>
      </c>
      <c r="E121" s="5">
        <v>119</v>
      </c>
      <c r="F121" s="7" t="s">
        <v>264</v>
      </c>
      <c r="G121" s="7">
        <v>2</v>
      </c>
    </row>
    <row r="122" ht="15.5" spans="1:7">
      <c r="A122" s="5">
        <v>120</v>
      </c>
      <c r="B122" s="5" t="s">
        <v>265</v>
      </c>
      <c r="C122" s="6">
        <v>2</v>
      </c>
      <c r="E122" s="5">
        <v>120</v>
      </c>
      <c r="F122" s="7" t="s">
        <v>266</v>
      </c>
      <c r="G122" s="7">
        <v>2</v>
      </c>
    </row>
    <row r="123" ht="15.5" spans="1:7">
      <c r="A123" s="5">
        <v>121</v>
      </c>
      <c r="B123" s="5" t="s">
        <v>267</v>
      </c>
      <c r="C123" s="6">
        <v>2</v>
      </c>
      <c r="E123" s="5">
        <v>121</v>
      </c>
      <c r="F123" s="7" t="s">
        <v>268</v>
      </c>
      <c r="G123" s="7">
        <v>2</v>
      </c>
    </row>
    <row r="124" ht="15.5" spans="1:7">
      <c r="A124" s="5">
        <v>122</v>
      </c>
      <c r="B124" s="5" t="s">
        <v>269</v>
      </c>
      <c r="C124" s="6">
        <v>2</v>
      </c>
      <c r="E124" s="5">
        <v>122</v>
      </c>
      <c r="F124" s="7" t="s">
        <v>270</v>
      </c>
      <c r="G124" s="7">
        <v>2</v>
      </c>
    </row>
    <row r="125" ht="15.5" spans="1:7">
      <c r="A125" s="5">
        <v>123</v>
      </c>
      <c r="B125" s="5" t="s">
        <v>271</v>
      </c>
      <c r="C125" s="6">
        <v>2</v>
      </c>
      <c r="E125" s="5">
        <v>123</v>
      </c>
      <c r="F125" s="7" t="s">
        <v>272</v>
      </c>
      <c r="G125" s="7">
        <v>2</v>
      </c>
    </row>
    <row r="126" ht="15.5" spans="1:7">
      <c r="A126" s="5">
        <v>124</v>
      </c>
      <c r="B126" s="5" t="s">
        <v>273</v>
      </c>
      <c r="C126" s="6">
        <v>2</v>
      </c>
      <c r="E126" s="5">
        <v>124</v>
      </c>
      <c r="F126" s="7" t="s">
        <v>274</v>
      </c>
      <c r="G126" s="7">
        <v>2</v>
      </c>
    </row>
    <row r="127" ht="15.5" spans="1:7">
      <c r="A127" s="5">
        <v>125</v>
      </c>
      <c r="B127" s="5" t="s">
        <v>275</v>
      </c>
      <c r="C127" s="6">
        <v>2</v>
      </c>
      <c r="E127" s="5">
        <v>125</v>
      </c>
      <c r="F127" s="7" t="s">
        <v>276</v>
      </c>
      <c r="G127" s="7">
        <v>2</v>
      </c>
    </row>
    <row r="128" ht="15.5" spans="1:7">
      <c r="A128" s="5">
        <v>126</v>
      </c>
      <c r="B128" s="5" t="s">
        <v>277</v>
      </c>
      <c r="C128" s="6">
        <v>2</v>
      </c>
      <c r="E128" s="5">
        <v>126</v>
      </c>
      <c r="F128" s="7" t="s">
        <v>278</v>
      </c>
      <c r="G128" s="7">
        <v>2</v>
      </c>
    </row>
    <row r="129" ht="15.5" spans="1:7">
      <c r="A129" s="5">
        <v>127</v>
      </c>
      <c r="B129" s="5" t="s">
        <v>279</v>
      </c>
      <c r="C129" s="6">
        <v>2</v>
      </c>
      <c r="E129" s="5">
        <v>127</v>
      </c>
      <c r="F129" s="7" t="s">
        <v>280</v>
      </c>
      <c r="G129" s="7">
        <v>2</v>
      </c>
    </row>
    <row r="130" ht="15.5" spans="1:7">
      <c r="A130" s="5">
        <v>128</v>
      </c>
      <c r="B130" s="5" t="s">
        <v>281</v>
      </c>
      <c r="C130" s="6">
        <v>2</v>
      </c>
      <c r="E130" s="5">
        <v>128</v>
      </c>
      <c r="F130" s="7" t="s">
        <v>282</v>
      </c>
      <c r="G130" s="7">
        <v>2</v>
      </c>
    </row>
    <row r="131" ht="15.5" spans="1:7">
      <c r="A131" s="5">
        <v>129</v>
      </c>
      <c r="B131" s="5" t="s">
        <v>283</v>
      </c>
      <c r="C131" s="6">
        <v>2</v>
      </c>
      <c r="E131" s="5">
        <v>129</v>
      </c>
      <c r="F131" s="7" t="s">
        <v>284</v>
      </c>
      <c r="G131" s="7">
        <v>2</v>
      </c>
    </row>
    <row r="132" ht="15.5" spans="1:7">
      <c r="A132" s="5">
        <v>130</v>
      </c>
      <c r="B132" s="5" t="s">
        <v>285</v>
      </c>
      <c r="C132" s="6">
        <v>2</v>
      </c>
      <c r="E132" s="5">
        <v>130</v>
      </c>
      <c r="F132" s="7" t="s">
        <v>286</v>
      </c>
      <c r="G132" s="7">
        <v>2</v>
      </c>
    </row>
    <row r="133" ht="15.5" spans="1:7">
      <c r="A133" s="5">
        <v>131</v>
      </c>
      <c r="B133" s="5" t="s">
        <v>287</v>
      </c>
      <c r="C133" s="6">
        <v>2</v>
      </c>
      <c r="E133" s="5">
        <v>131</v>
      </c>
      <c r="F133" s="7" t="s">
        <v>288</v>
      </c>
      <c r="G133" s="7">
        <v>2</v>
      </c>
    </row>
    <row r="134" ht="15.5" spans="1:7">
      <c r="A134" s="5">
        <v>132</v>
      </c>
      <c r="B134" s="5" t="s">
        <v>289</v>
      </c>
      <c r="C134" s="6">
        <v>2</v>
      </c>
      <c r="E134" s="5">
        <v>132</v>
      </c>
      <c r="F134" s="7" t="s">
        <v>290</v>
      </c>
      <c r="G134" s="7">
        <v>2</v>
      </c>
    </row>
    <row r="135" ht="15.5" spans="1:7">
      <c r="A135" s="5">
        <v>133</v>
      </c>
      <c r="B135" s="5" t="s">
        <v>173</v>
      </c>
      <c r="C135" s="6">
        <v>2</v>
      </c>
      <c r="E135" s="5">
        <v>133</v>
      </c>
      <c r="F135" s="7" t="s">
        <v>188</v>
      </c>
      <c r="G135" s="7">
        <v>2</v>
      </c>
    </row>
    <row r="136" ht="15.5" spans="1:7">
      <c r="A136" s="5">
        <v>134</v>
      </c>
      <c r="B136" s="5" t="s">
        <v>175</v>
      </c>
      <c r="C136" s="6">
        <v>2</v>
      </c>
      <c r="E136" s="5">
        <v>134</v>
      </c>
      <c r="F136" s="7" t="s">
        <v>291</v>
      </c>
      <c r="G136" s="7">
        <v>2</v>
      </c>
    </row>
    <row r="137" ht="15.5" spans="1:7">
      <c r="A137" s="5">
        <v>135</v>
      </c>
      <c r="B137" s="5" t="s">
        <v>177</v>
      </c>
      <c r="C137" s="6">
        <v>2</v>
      </c>
      <c r="E137" s="5">
        <v>135</v>
      </c>
      <c r="F137" s="7" t="s">
        <v>292</v>
      </c>
      <c r="G137" s="7">
        <v>2</v>
      </c>
    </row>
    <row r="138" ht="15.5" spans="1:7">
      <c r="A138" s="5">
        <v>136</v>
      </c>
      <c r="B138" s="5" t="s">
        <v>180</v>
      </c>
      <c r="C138" s="6">
        <v>2</v>
      </c>
      <c r="E138" s="5">
        <v>136</v>
      </c>
      <c r="F138" s="7" t="s">
        <v>293</v>
      </c>
      <c r="G138" s="7">
        <v>2</v>
      </c>
    </row>
    <row r="139" ht="15.5" spans="1:7">
      <c r="A139" s="5">
        <v>137</v>
      </c>
      <c r="B139" s="5" t="s">
        <v>294</v>
      </c>
      <c r="C139" s="6">
        <v>2</v>
      </c>
      <c r="E139" s="5">
        <v>137</v>
      </c>
      <c r="F139" s="7" t="s">
        <v>51</v>
      </c>
      <c r="G139" s="7">
        <v>2</v>
      </c>
    </row>
    <row r="140" ht="15.5" spans="1:7">
      <c r="A140" s="5">
        <v>138</v>
      </c>
      <c r="B140" s="5" t="s">
        <v>295</v>
      </c>
      <c r="C140" s="6">
        <v>2</v>
      </c>
      <c r="E140" s="5">
        <v>138</v>
      </c>
      <c r="F140" s="7" t="s">
        <v>296</v>
      </c>
      <c r="G140" s="7">
        <v>2</v>
      </c>
    </row>
    <row r="141" ht="15.5" spans="1:7">
      <c r="A141" s="5">
        <v>139</v>
      </c>
      <c r="B141" s="5" t="s">
        <v>297</v>
      </c>
      <c r="C141" s="6">
        <v>2</v>
      </c>
      <c r="E141" s="5">
        <v>139</v>
      </c>
      <c r="F141" s="7" t="s">
        <v>298</v>
      </c>
      <c r="G141" s="7">
        <v>2</v>
      </c>
    </row>
    <row r="142" ht="15.5" spans="1:7">
      <c r="A142" s="5">
        <v>140</v>
      </c>
      <c r="B142" s="5" t="s">
        <v>299</v>
      </c>
      <c r="C142" s="6">
        <v>2</v>
      </c>
      <c r="E142" s="5">
        <v>140</v>
      </c>
      <c r="F142" s="7" t="s">
        <v>293</v>
      </c>
      <c r="G142" s="7">
        <v>2</v>
      </c>
    </row>
    <row r="143" ht="15.5" spans="1:7">
      <c r="A143" s="5">
        <v>141</v>
      </c>
      <c r="B143" s="5" t="s">
        <v>300</v>
      </c>
      <c r="C143" s="6">
        <v>2</v>
      </c>
      <c r="E143" s="5">
        <v>141</v>
      </c>
      <c r="F143" s="7" t="s">
        <v>51</v>
      </c>
      <c r="G143" s="7">
        <v>2</v>
      </c>
    </row>
    <row r="144" ht="15.5" spans="1:7">
      <c r="A144" s="5">
        <v>142</v>
      </c>
      <c r="B144" s="5" t="s">
        <v>301</v>
      </c>
      <c r="C144" s="6">
        <v>2</v>
      </c>
      <c r="E144" s="5">
        <v>142</v>
      </c>
      <c r="F144" s="7" t="s">
        <v>302</v>
      </c>
      <c r="G144" s="7">
        <v>2</v>
      </c>
    </row>
    <row r="145" ht="15.5" spans="1:7">
      <c r="A145" s="5">
        <v>143</v>
      </c>
      <c r="B145" s="5" t="s">
        <v>303</v>
      </c>
      <c r="C145" s="6">
        <v>2</v>
      </c>
      <c r="E145" s="5">
        <v>143</v>
      </c>
      <c r="F145" s="7" t="s">
        <v>304</v>
      </c>
      <c r="G145" s="7">
        <v>2</v>
      </c>
    </row>
    <row r="146" ht="15.5" spans="1:7">
      <c r="A146" s="5">
        <v>144</v>
      </c>
      <c r="B146" s="5" t="s">
        <v>305</v>
      </c>
      <c r="C146" s="6">
        <v>2</v>
      </c>
      <c r="E146" s="5">
        <v>144</v>
      </c>
      <c r="F146" s="7" t="s">
        <v>145</v>
      </c>
      <c r="G146" s="7">
        <v>2</v>
      </c>
    </row>
    <row r="147" ht="15.5" spans="1:7">
      <c r="A147" s="5">
        <v>145</v>
      </c>
      <c r="B147" s="5" t="s">
        <v>306</v>
      </c>
      <c r="C147" s="6">
        <v>2</v>
      </c>
      <c r="E147" s="5">
        <v>145</v>
      </c>
      <c r="F147" s="7" t="s">
        <v>147</v>
      </c>
      <c r="G147" s="7">
        <v>2</v>
      </c>
    </row>
    <row r="148" ht="15.5" spans="1:7">
      <c r="A148" s="5">
        <v>146</v>
      </c>
      <c r="B148" s="5" t="s">
        <v>307</v>
      </c>
      <c r="C148" s="6">
        <v>2</v>
      </c>
      <c r="E148" s="5">
        <v>146</v>
      </c>
      <c r="F148" s="7" t="s">
        <v>149</v>
      </c>
      <c r="G148" s="7">
        <v>2</v>
      </c>
    </row>
    <row r="149" ht="15.5" spans="1:7">
      <c r="A149" s="5">
        <v>147</v>
      </c>
      <c r="B149" s="5" t="s">
        <v>308</v>
      </c>
      <c r="C149" s="6">
        <v>2</v>
      </c>
      <c r="E149" s="5">
        <v>147</v>
      </c>
      <c r="F149" s="7" t="s">
        <v>309</v>
      </c>
      <c r="G149" s="7">
        <v>2</v>
      </c>
    </row>
    <row r="150" ht="15.5" spans="1:7">
      <c r="A150" s="5">
        <v>148</v>
      </c>
      <c r="B150" s="5" t="s">
        <v>310</v>
      </c>
      <c r="C150" s="6">
        <v>2</v>
      </c>
      <c r="E150" s="5">
        <v>148</v>
      </c>
      <c r="F150" s="7" t="s">
        <v>190</v>
      </c>
      <c r="G150" s="7">
        <v>2</v>
      </c>
    </row>
    <row r="151" ht="15.5" spans="1:7">
      <c r="A151" s="5">
        <v>149</v>
      </c>
      <c r="B151" s="5" t="s">
        <v>311</v>
      </c>
      <c r="C151" s="6">
        <v>2</v>
      </c>
      <c r="E151" s="5">
        <v>149</v>
      </c>
      <c r="F151" s="7" t="s">
        <v>155</v>
      </c>
      <c r="G151" s="7">
        <v>2</v>
      </c>
    </row>
    <row r="152" ht="15.5" spans="1:7">
      <c r="A152" s="5">
        <v>150</v>
      </c>
      <c r="B152" s="5" t="s">
        <v>312</v>
      </c>
      <c r="C152" s="6">
        <v>2</v>
      </c>
      <c r="E152" s="5">
        <v>150</v>
      </c>
      <c r="F152" s="7" t="s">
        <v>313</v>
      </c>
      <c r="G152" s="7">
        <v>2</v>
      </c>
    </row>
    <row r="153" ht="15.5" spans="1:7">
      <c r="A153" s="5">
        <v>151</v>
      </c>
      <c r="B153" s="5" t="s">
        <v>314</v>
      </c>
      <c r="C153" s="6">
        <v>2</v>
      </c>
      <c r="E153" s="5">
        <v>151</v>
      </c>
      <c r="F153" s="7" t="s">
        <v>159</v>
      </c>
      <c r="G153" s="7">
        <v>2</v>
      </c>
    </row>
    <row r="154" ht="15.5" spans="1:7">
      <c r="A154" s="5">
        <v>152</v>
      </c>
      <c r="B154" s="5" t="s">
        <v>315</v>
      </c>
      <c r="C154" s="6">
        <v>2</v>
      </c>
      <c r="E154" s="5">
        <v>152</v>
      </c>
      <c r="F154" s="7" t="s">
        <v>161</v>
      </c>
      <c r="G154" s="7">
        <v>2</v>
      </c>
    </row>
    <row r="155" ht="15.5" spans="1:7">
      <c r="A155" s="5">
        <v>153</v>
      </c>
      <c r="B155" s="5" t="s">
        <v>316</v>
      </c>
      <c r="C155" s="6">
        <v>2</v>
      </c>
      <c r="E155" s="5">
        <v>153</v>
      </c>
      <c r="F155" s="7" t="s">
        <v>163</v>
      </c>
      <c r="G155" s="7">
        <v>2</v>
      </c>
    </row>
    <row r="156" ht="15.5" spans="1:7">
      <c r="A156" s="5">
        <v>154</v>
      </c>
      <c r="B156" s="5" t="s">
        <v>317</v>
      </c>
      <c r="C156" s="6">
        <v>2</v>
      </c>
      <c r="E156" s="5">
        <v>154</v>
      </c>
      <c r="F156" s="7" t="s">
        <v>165</v>
      </c>
      <c r="G156" s="7">
        <v>2</v>
      </c>
    </row>
    <row r="157" ht="15.5" spans="1:7">
      <c r="A157" s="5">
        <v>155</v>
      </c>
      <c r="B157" s="5" t="s">
        <v>318</v>
      </c>
      <c r="C157" s="6">
        <v>2</v>
      </c>
      <c r="E157" s="5">
        <v>155</v>
      </c>
      <c r="F157" s="7" t="s">
        <v>167</v>
      </c>
      <c r="G157" s="7">
        <v>2</v>
      </c>
    </row>
    <row r="158" ht="15.5" spans="1:7">
      <c r="A158" s="5">
        <v>156</v>
      </c>
      <c r="B158" s="5" t="s">
        <v>319</v>
      </c>
      <c r="C158" s="6">
        <v>2</v>
      </c>
      <c r="E158" s="5">
        <v>156</v>
      </c>
      <c r="F158" s="7" t="s">
        <v>169</v>
      </c>
      <c r="G158" s="7">
        <v>2</v>
      </c>
    </row>
    <row r="159" ht="15.5" spans="1:7">
      <c r="A159" s="5">
        <v>157</v>
      </c>
      <c r="B159" s="5" t="s">
        <v>320</v>
      </c>
      <c r="C159" s="6">
        <v>2</v>
      </c>
      <c r="E159" s="5">
        <v>157</v>
      </c>
      <c r="F159" s="7" t="s">
        <v>171</v>
      </c>
      <c r="G159" s="7">
        <v>2</v>
      </c>
    </row>
    <row r="160" ht="15.5" spans="1:7">
      <c r="A160" s="5">
        <v>158</v>
      </c>
      <c r="B160" s="5" t="s">
        <v>321</v>
      </c>
      <c r="C160" s="6">
        <v>2</v>
      </c>
      <c r="E160" s="5">
        <v>158</v>
      </c>
      <c r="F160" s="7" t="s">
        <v>322</v>
      </c>
      <c r="G160" s="7">
        <v>2</v>
      </c>
    </row>
    <row r="161" ht="15.5" spans="1:7">
      <c r="A161" s="5">
        <v>159</v>
      </c>
      <c r="B161" s="5" t="s">
        <v>323</v>
      </c>
      <c r="C161" s="6">
        <v>2</v>
      </c>
      <c r="E161" s="5">
        <v>159</v>
      </c>
      <c r="F161" s="7" t="s">
        <v>324</v>
      </c>
      <c r="G161" s="7">
        <v>2</v>
      </c>
    </row>
    <row r="162" ht="15.5" spans="1:7">
      <c r="A162" s="5">
        <v>160</v>
      </c>
      <c r="B162" s="5" t="s">
        <v>325</v>
      </c>
      <c r="C162" s="6">
        <v>2</v>
      </c>
      <c r="E162" s="5">
        <v>160</v>
      </c>
      <c r="F162" s="7" t="s">
        <v>326</v>
      </c>
      <c r="G162" s="7">
        <v>2</v>
      </c>
    </row>
    <row r="163" ht="15.5" spans="1:7">
      <c r="A163" s="5">
        <v>161</v>
      </c>
      <c r="B163" s="5" t="s">
        <v>327</v>
      </c>
      <c r="C163" s="6">
        <v>2</v>
      </c>
      <c r="E163" s="5">
        <v>161</v>
      </c>
      <c r="F163" s="7" t="s">
        <v>328</v>
      </c>
      <c r="G163" s="7">
        <v>2</v>
      </c>
    </row>
    <row r="164" ht="15.5" spans="1:7">
      <c r="A164" s="5">
        <v>162</v>
      </c>
      <c r="B164" s="5" t="s">
        <v>329</v>
      </c>
      <c r="C164" s="6">
        <v>2</v>
      </c>
      <c r="E164" s="5">
        <v>162</v>
      </c>
      <c r="F164" s="7" t="s">
        <v>330</v>
      </c>
      <c r="G164" s="7">
        <v>2</v>
      </c>
    </row>
    <row r="165" ht="15.5" spans="1:7">
      <c r="A165" s="5">
        <v>163</v>
      </c>
      <c r="B165" s="5" t="s">
        <v>331</v>
      </c>
      <c r="C165" s="6">
        <v>2</v>
      </c>
      <c r="E165" s="5">
        <v>163</v>
      </c>
      <c r="F165" s="7" t="s">
        <v>186</v>
      </c>
      <c r="G165" s="7">
        <v>2</v>
      </c>
    </row>
    <row r="166" ht="15.5" spans="1:7">
      <c r="A166" s="5">
        <v>164</v>
      </c>
      <c r="B166" s="5" t="s">
        <v>332</v>
      </c>
      <c r="C166" s="6">
        <v>2</v>
      </c>
      <c r="E166" s="5">
        <v>164</v>
      </c>
      <c r="F166" s="7" t="s">
        <v>333</v>
      </c>
      <c r="G166" s="7">
        <v>2</v>
      </c>
    </row>
    <row r="167" ht="15.5" spans="1:7">
      <c r="A167" s="5">
        <v>165</v>
      </c>
      <c r="B167" s="5" t="s">
        <v>334</v>
      </c>
      <c r="C167" s="6">
        <v>2</v>
      </c>
      <c r="E167" s="5">
        <v>165</v>
      </c>
      <c r="F167" s="7" t="s">
        <v>335</v>
      </c>
      <c r="G167" s="7">
        <v>2</v>
      </c>
    </row>
    <row r="168" ht="15.5" spans="1:7">
      <c r="A168" s="5">
        <v>166</v>
      </c>
      <c r="B168" s="5" t="s">
        <v>336</v>
      </c>
      <c r="C168" s="6">
        <v>2</v>
      </c>
      <c r="E168" s="5">
        <v>166</v>
      </c>
      <c r="F168" s="7" t="s">
        <v>337</v>
      </c>
      <c r="G168" s="7">
        <v>2</v>
      </c>
    </row>
    <row r="169" ht="15.5" spans="1:7">
      <c r="A169" s="5">
        <v>167</v>
      </c>
      <c r="B169" s="5" t="s">
        <v>338</v>
      </c>
      <c r="C169" s="6">
        <v>2</v>
      </c>
      <c r="E169" s="5">
        <v>167</v>
      </c>
      <c r="F169" s="7" t="s">
        <v>339</v>
      </c>
      <c r="G169" s="7">
        <v>2</v>
      </c>
    </row>
    <row r="170" ht="15.5" spans="1:7">
      <c r="A170" s="5">
        <v>168</v>
      </c>
      <c r="B170" s="5" t="s">
        <v>340</v>
      </c>
      <c r="C170" s="6">
        <v>2</v>
      </c>
      <c r="E170" s="5">
        <v>168</v>
      </c>
      <c r="F170" s="7" t="s">
        <v>341</v>
      </c>
      <c r="G170" s="7">
        <v>2</v>
      </c>
    </row>
    <row r="171" ht="15.5" spans="1:7">
      <c r="A171" s="5">
        <v>169</v>
      </c>
      <c r="B171" s="5" t="s">
        <v>342</v>
      </c>
      <c r="C171" s="6">
        <v>2</v>
      </c>
      <c r="E171" s="5">
        <v>169</v>
      </c>
      <c r="F171" s="7" t="s">
        <v>264</v>
      </c>
      <c r="G171" s="7">
        <v>2</v>
      </c>
    </row>
    <row r="172" ht="15.5" spans="1:7">
      <c r="A172" s="5">
        <v>170</v>
      </c>
      <c r="B172" s="5" t="s">
        <v>343</v>
      </c>
      <c r="C172" s="6">
        <v>2</v>
      </c>
      <c r="E172" s="5">
        <v>170</v>
      </c>
      <c r="F172" s="7" t="s">
        <v>344</v>
      </c>
      <c r="G172" s="7">
        <v>2</v>
      </c>
    </row>
    <row r="173" ht="15.5" spans="1:7">
      <c r="A173" s="5">
        <v>171</v>
      </c>
      <c r="B173" s="5" t="s">
        <v>345</v>
      </c>
      <c r="C173" s="6">
        <v>2</v>
      </c>
      <c r="E173" s="5">
        <v>171</v>
      </c>
      <c r="F173" s="7" t="s">
        <v>346</v>
      </c>
      <c r="G173" s="7">
        <v>2</v>
      </c>
    </row>
    <row r="174" ht="15.5" spans="1:7">
      <c r="A174" s="5">
        <v>172</v>
      </c>
      <c r="B174" s="5" t="s">
        <v>347</v>
      </c>
      <c r="C174" s="6">
        <v>2</v>
      </c>
      <c r="E174" s="5">
        <v>172</v>
      </c>
      <c r="F174" s="7" t="s">
        <v>270</v>
      </c>
      <c r="G174" s="7">
        <v>2</v>
      </c>
    </row>
    <row r="175" ht="15.5" spans="1:7">
      <c r="A175" s="5">
        <v>173</v>
      </c>
      <c r="B175" s="5" t="s">
        <v>348</v>
      </c>
      <c r="C175" s="6">
        <v>2</v>
      </c>
      <c r="E175" s="5">
        <v>173</v>
      </c>
      <c r="F175" s="7" t="s">
        <v>349</v>
      </c>
      <c r="G175" s="7">
        <v>2</v>
      </c>
    </row>
    <row r="176" ht="15.5" spans="1:7">
      <c r="A176" s="5">
        <v>174</v>
      </c>
      <c r="B176" s="5" t="s">
        <v>350</v>
      </c>
      <c r="C176" s="6">
        <v>2</v>
      </c>
      <c r="E176" s="5">
        <v>174</v>
      </c>
      <c r="F176" s="7" t="s">
        <v>351</v>
      </c>
      <c r="G176" s="7">
        <v>2</v>
      </c>
    </row>
    <row r="177" ht="15.5" spans="1:7">
      <c r="A177" s="5">
        <v>175</v>
      </c>
      <c r="B177" s="5" t="s">
        <v>352</v>
      </c>
      <c r="C177" s="6">
        <v>2</v>
      </c>
      <c r="E177" s="5">
        <v>175</v>
      </c>
      <c r="F177" s="7" t="s">
        <v>353</v>
      </c>
      <c r="G177" s="7">
        <v>2</v>
      </c>
    </row>
    <row r="178" ht="15.5" spans="1:7">
      <c r="A178" s="5">
        <v>176</v>
      </c>
      <c r="B178" s="5" t="s">
        <v>354</v>
      </c>
      <c r="C178" s="6">
        <v>2</v>
      </c>
      <c r="E178" s="5">
        <v>176</v>
      </c>
      <c r="F178" s="7" t="s">
        <v>355</v>
      </c>
      <c r="G178" s="7">
        <v>2</v>
      </c>
    </row>
    <row r="179" ht="15.5" spans="1:7">
      <c r="A179" s="5">
        <v>177</v>
      </c>
      <c r="B179" s="5" t="s">
        <v>356</v>
      </c>
      <c r="C179" s="6">
        <v>2</v>
      </c>
      <c r="E179" s="5">
        <v>177</v>
      </c>
      <c r="F179" s="7" t="s">
        <v>357</v>
      </c>
      <c r="G179" s="7">
        <v>2</v>
      </c>
    </row>
    <row r="180" ht="15.5" spans="1:7">
      <c r="A180" s="5">
        <v>178</v>
      </c>
      <c r="B180" s="5" t="s">
        <v>358</v>
      </c>
      <c r="C180" s="6">
        <v>2</v>
      </c>
      <c r="E180" s="5">
        <v>178</v>
      </c>
      <c r="F180" s="7" t="s">
        <v>359</v>
      </c>
      <c r="G180" s="7">
        <v>2</v>
      </c>
    </row>
    <row r="181" ht="15.5" spans="1:7">
      <c r="A181" s="5">
        <v>179</v>
      </c>
      <c r="B181" s="5" t="s">
        <v>360</v>
      </c>
      <c r="C181" s="6">
        <v>2</v>
      </c>
      <c r="E181" s="5">
        <v>179</v>
      </c>
      <c r="F181" s="7" t="s">
        <v>284</v>
      </c>
      <c r="G181" s="7">
        <v>2</v>
      </c>
    </row>
    <row r="182" ht="15.5" spans="1:7">
      <c r="A182" s="5">
        <v>180</v>
      </c>
      <c r="B182" s="5" t="s">
        <v>361</v>
      </c>
      <c r="C182" s="6">
        <v>2</v>
      </c>
      <c r="E182" s="5">
        <v>180</v>
      </c>
      <c r="F182" s="7" t="s">
        <v>362</v>
      </c>
      <c r="G182" s="7">
        <v>2</v>
      </c>
    </row>
    <row r="183" ht="15.5" spans="1:7">
      <c r="A183" s="5">
        <v>181</v>
      </c>
      <c r="B183" s="5" t="s">
        <v>363</v>
      </c>
      <c r="C183" s="6">
        <v>2</v>
      </c>
      <c r="E183" s="5">
        <v>181</v>
      </c>
      <c r="F183" s="7" t="s">
        <v>364</v>
      </c>
      <c r="G183" s="7">
        <v>2</v>
      </c>
    </row>
    <row r="184" ht="15.5" spans="1:7">
      <c r="A184" s="5">
        <v>182</v>
      </c>
      <c r="B184" s="5" t="s">
        <v>365</v>
      </c>
      <c r="C184" s="6">
        <v>2</v>
      </c>
      <c r="E184" s="5">
        <v>182</v>
      </c>
      <c r="F184" s="7" t="s">
        <v>290</v>
      </c>
      <c r="G184" s="7">
        <v>2</v>
      </c>
    </row>
    <row r="185" ht="15.5" spans="1:7">
      <c r="A185" s="5">
        <v>183</v>
      </c>
      <c r="B185" s="5" t="s">
        <v>366</v>
      </c>
      <c r="C185" s="6">
        <v>2</v>
      </c>
      <c r="E185" s="5">
        <v>183</v>
      </c>
      <c r="F185" s="7" t="s">
        <v>367</v>
      </c>
      <c r="G185" s="7">
        <v>2</v>
      </c>
    </row>
    <row r="186" ht="15.5" spans="1:7">
      <c r="A186" s="5">
        <v>184</v>
      </c>
      <c r="B186" s="5" t="s">
        <v>368</v>
      </c>
      <c r="C186" s="6">
        <v>2</v>
      </c>
      <c r="E186" s="5">
        <v>184</v>
      </c>
      <c r="F186" s="7" t="s">
        <v>369</v>
      </c>
      <c r="G186" s="7">
        <v>2</v>
      </c>
    </row>
    <row r="187" ht="15.5" spans="1:7">
      <c r="A187" s="5">
        <v>185</v>
      </c>
      <c r="B187" s="5" t="s">
        <v>370</v>
      </c>
      <c r="C187" s="6">
        <v>2</v>
      </c>
      <c r="E187" s="5">
        <v>185</v>
      </c>
      <c r="F187" s="7" t="s">
        <v>371</v>
      </c>
      <c r="G187" s="7">
        <v>2</v>
      </c>
    </row>
    <row r="188" ht="15.5" spans="1:7">
      <c r="A188" s="5">
        <v>186</v>
      </c>
      <c r="B188" s="5" t="s">
        <v>372</v>
      </c>
      <c r="C188" s="6">
        <v>2</v>
      </c>
      <c r="E188" s="5">
        <v>186</v>
      </c>
      <c r="F188" s="7" t="s">
        <v>373</v>
      </c>
      <c r="G188" s="7">
        <v>2</v>
      </c>
    </row>
    <row r="189" ht="15.5" spans="1:7">
      <c r="A189" s="5">
        <v>187</v>
      </c>
      <c r="B189" s="5" t="s">
        <v>374</v>
      </c>
      <c r="C189" s="6">
        <v>2</v>
      </c>
      <c r="E189" s="5">
        <v>187</v>
      </c>
      <c r="F189" s="7" t="s">
        <v>375</v>
      </c>
      <c r="G189" s="7">
        <v>2</v>
      </c>
    </row>
    <row r="190" ht="15.5" spans="1:7">
      <c r="A190" s="5">
        <v>188</v>
      </c>
      <c r="B190" s="5" t="s">
        <v>376</v>
      </c>
      <c r="C190" s="6">
        <v>2</v>
      </c>
      <c r="E190" s="5">
        <v>188</v>
      </c>
      <c r="F190" s="7" t="s">
        <v>369</v>
      </c>
      <c r="G190" s="7">
        <v>2</v>
      </c>
    </row>
    <row r="191" ht="15.5" spans="1:7">
      <c r="A191" s="5">
        <v>189</v>
      </c>
      <c r="B191" s="5" t="s">
        <v>377</v>
      </c>
      <c r="C191" s="6">
        <v>2</v>
      </c>
      <c r="E191" s="5">
        <v>189</v>
      </c>
      <c r="F191" s="7" t="s">
        <v>378</v>
      </c>
      <c r="G191" s="7">
        <v>2</v>
      </c>
    </row>
    <row r="192" ht="15.5" spans="1:7">
      <c r="A192" s="5">
        <v>190</v>
      </c>
      <c r="B192" s="5" t="s">
        <v>379</v>
      </c>
      <c r="C192" s="6">
        <v>2</v>
      </c>
      <c r="E192" s="5">
        <v>190</v>
      </c>
      <c r="F192" s="7" t="s">
        <v>380</v>
      </c>
      <c r="G192" s="7">
        <v>2</v>
      </c>
    </row>
    <row r="193" ht="15.5" spans="1:7">
      <c r="A193" s="5">
        <v>191</v>
      </c>
      <c r="B193" s="5" t="s">
        <v>381</v>
      </c>
      <c r="C193" s="6">
        <v>2</v>
      </c>
      <c r="E193" s="5">
        <v>191</v>
      </c>
      <c r="F193" s="7" t="s">
        <v>382</v>
      </c>
      <c r="G193" s="7">
        <v>2</v>
      </c>
    </row>
    <row r="194" ht="15.5" spans="1:7">
      <c r="A194" s="5">
        <v>192</v>
      </c>
      <c r="B194" s="5" t="s">
        <v>383</v>
      </c>
      <c r="C194" s="6">
        <v>2</v>
      </c>
      <c r="E194" s="5">
        <v>192</v>
      </c>
      <c r="F194" s="7" t="s">
        <v>384</v>
      </c>
      <c r="G194" s="7">
        <v>2</v>
      </c>
    </row>
    <row r="195" ht="15.5" spans="1:7">
      <c r="A195" s="5">
        <v>193</v>
      </c>
      <c r="B195" s="5" t="s">
        <v>385</v>
      </c>
      <c r="C195" s="6">
        <v>2</v>
      </c>
      <c r="E195" s="5">
        <v>193</v>
      </c>
      <c r="F195" s="7" t="s">
        <v>386</v>
      </c>
      <c r="G195" s="7">
        <v>2</v>
      </c>
    </row>
    <row r="196" ht="15.5" spans="1:7">
      <c r="A196" s="5">
        <v>194</v>
      </c>
      <c r="B196" s="5" t="s">
        <v>387</v>
      </c>
      <c r="C196" s="6">
        <v>2</v>
      </c>
      <c r="E196" s="5">
        <v>194</v>
      </c>
      <c r="F196" s="7" t="s">
        <v>145</v>
      </c>
      <c r="G196" s="7">
        <v>2</v>
      </c>
    </row>
    <row r="197" ht="15.5" spans="1:7">
      <c r="A197" s="5">
        <v>195</v>
      </c>
      <c r="B197" s="5" t="s">
        <v>388</v>
      </c>
      <c r="C197" s="6">
        <v>2</v>
      </c>
      <c r="E197" s="5">
        <v>195</v>
      </c>
      <c r="F197" s="7" t="s">
        <v>147</v>
      </c>
      <c r="G197" s="7">
        <v>2</v>
      </c>
    </row>
    <row r="198" ht="15.5" spans="1:7">
      <c r="A198" s="5">
        <v>196</v>
      </c>
      <c r="B198" s="5" t="s">
        <v>389</v>
      </c>
      <c r="C198" s="6">
        <v>2</v>
      </c>
      <c r="E198" s="5">
        <v>196</v>
      </c>
      <c r="F198" s="7" t="s">
        <v>149</v>
      </c>
      <c r="G198" s="7">
        <v>2</v>
      </c>
    </row>
    <row r="199" ht="15.5" spans="1:7">
      <c r="A199" s="5">
        <v>197</v>
      </c>
      <c r="B199" s="5" t="s">
        <v>390</v>
      </c>
      <c r="C199" s="6">
        <v>2</v>
      </c>
      <c r="E199" s="5">
        <v>197</v>
      </c>
      <c r="F199" s="7" t="s">
        <v>151</v>
      </c>
      <c r="G199" s="7">
        <v>2</v>
      </c>
    </row>
    <row r="200" ht="15.5" spans="1:7">
      <c r="A200" s="5">
        <v>198</v>
      </c>
      <c r="B200" s="5" t="s">
        <v>391</v>
      </c>
      <c r="C200" s="6">
        <v>2</v>
      </c>
      <c r="E200" s="5">
        <v>198</v>
      </c>
      <c r="F200" s="7" t="s">
        <v>153</v>
      </c>
      <c r="G200" s="7">
        <v>2</v>
      </c>
    </row>
    <row r="201" ht="15.5" spans="1:7">
      <c r="A201" s="5">
        <v>199</v>
      </c>
      <c r="B201" s="5" t="s">
        <v>392</v>
      </c>
      <c r="C201" s="6">
        <v>2</v>
      </c>
      <c r="E201" s="5">
        <v>199</v>
      </c>
      <c r="F201" s="7" t="s">
        <v>155</v>
      </c>
      <c r="G201" s="7">
        <v>2</v>
      </c>
    </row>
    <row r="202" ht="15.5" spans="1:7">
      <c r="A202" s="5">
        <v>200</v>
      </c>
      <c r="B202" s="5" t="s">
        <v>393</v>
      </c>
      <c r="C202" s="6">
        <v>2</v>
      </c>
      <c r="E202" s="5">
        <v>200</v>
      </c>
      <c r="F202" s="7" t="s">
        <v>394</v>
      </c>
      <c r="G202" s="7">
        <v>2</v>
      </c>
    </row>
    <row r="203" ht="15.5" spans="1:7">
      <c r="A203" s="5">
        <v>201</v>
      </c>
      <c r="B203" s="5" t="s">
        <v>395</v>
      </c>
      <c r="C203" s="6">
        <v>2</v>
      </c>
      <c r="E203" s="5">
        <v>201</v>
      </c>
      <c r="F203" s="7" t="s">
        <v>396</v>
      </c>
      <c r="G203" s="7">
        <v>2</v>
      </c>
    </row>
    <row r="204" ht="15.5" spans="1:7">
      <c r="A204" s="5">
        <v>202</v>
      </c>
      <c r="B204" s="5" t="s">
        <v>397</v>
      </c>
      <c r="C204" s="6">
        <v>2</v>
      </c>
      <c r="E204" s="5">
        <v>202</v>
      </c>
      <c r="F204" s="7" t="s">
        <v>161</v>
      </c>
      <c r="G204" s="7">
        <v>2</v>
      </c>
    </row>
    <row r="205" ht="15.5" spans="1:7">
      <c r="A205" s="5">
        <v>203</v>
      </c>
      <c r="B205" s="5" t="s">
        <v>398</v>
      </c>
      <c r="C205" s="6">
        <v>2</v>
      </c>
      <c r="E205" s="5">
        <v>203</v>
      </c>
      <c r="F205" s="7" t="s">
        <v>399</v>
      </c>
      <c r="G205" s="7">
        <v>2</v>
      </c>
    </row>
    <row r="206" ht="15.5" spans="1:7">
      <c r="A206" s="5">
        <v>204</v>
      </c>
      <c r="B206" s="5" t="s">
        <v>400</v>
      </c>
      <c r="C206" s="6">
        <v>2</v>
      </c>
      <c r="E206" s="5">
        <v>204</v>
      </c>
      <c r="F206" s="7" t="s">
        <v>401</v>
      </c>
      <c r="G206" s="7">
        <v>2</v>
      </c>
    </row>
    <row r="207" ht="15.5" spans="1:7">
      <c r="A207" s="5">
        <v>205</v>
      </c>
      <c r="B207" s="5" t="s">
        <v>402</v>
      </c>
      <c r="C207" s="6">
        <v>2</v>
      </c>
      <c r="E207" s="5">
        <v>205</v>
      </c>
      <c r="F207" s="7" t="s">
        <v>403</v>
      </c>
      <c r="G207" s="7">
        <v>2</v>
      </c>
    </row>
    <row r="208" ht="15.5" spans="1:7">
      <c r="A208" s="5">
        <v>206</v>
      </c>
      <c r="B208" s="5" t="s">
        <v>404</v>
      </c>
      <c r="C208" s="6">
        <v>2</v>
      </c>
      <c r="E208" s="5">
        <v>206</v>
      </c>
      <c r="F208" s="7" t="s">
        <v>405</v>
      </c>
      <c r="G208" s="7">
        <v>2</v>
      </c>
    </row>
    <row r="209" ht="15.5" spans="1:7">
      <c r="A209" s="5">
        <v>207</v>
      </c>
      <c r="B209" s="5" t="s">
        <v>406</v>
      </c>
      <c r="C209" s="6">
        <v>2</v>
      </c>
      <c r="E209" s="5">
        <v>207</v>
      </c>
      <c r="F209" s="7" t="s">
        <v>407</v>
      </c>
      <c r="G209" s="7">
        <v>2</v>
      </c>
    </row>
    <row r="210" ht="15.5" spans="1:7">
      <c r="A210" s="5">
        <v>208</v>
      </c>
      <c r="B210" s="5" t="s">
        <v>408</v>
      </c>
      <c r="C210" s="6">
        <v>2</v>
      </c>
      <c r="E210" s="5">
        <v>208</v>
      </c>
      <c r="F210" s="7" t="s">
        <v>409</v>
      </c>
      <c r="G210" s="7">
        <v>2</v>
      </c>
    </row>
    <row r="211" ht="15.5" spans="1:7">
      <c r="A211" s="5">
        <v>209</v>
      </c>
      <c r="B211" s="5" t="s">
        <v>410</v>
      </c>
      <c r="C211" s="6">
        <v>2</v>
      </c>
      <c r="E211" s="5">
        <v>209</v>
      </c>
      <c r="F211" s="7" t="s">
        <v>411</v>
      </c>
      <c r="G211" s="7">
        <v>2</v>
      </c>
    </row>
    <row r="212" ht="15.5" spans="1:7">
      <c r="A212" s="5">
        <v>210</v>
      </c>
      <c r="B212" s="5" t="s">
        <v>412</v>
      </c>
      <c r="C212" s="6">
        <v>2</v>
      </c>
      <c r="E212" s="5">
        <v>210</v>
      </c>
      <c r="F212" s="7" t="s">
        <v>413</v>
      </c>
      <c r="G212" s="7">
        <v>2</v>
      </c>
    </row>
    <row r="213" ht="15.5" spans="1:7">
      <c r="A213" s="5">
        <v>211</v>
      </c>
      <c r="B213" s="5" t="s">
        <v>414</v>
      </c>
      <c r="C213" s="6">
        <v>2</v>
      </c>
      <c r="E213" s="5">
        <v>211</v>
      </c>
      <c r="F213" s="7" t="s">
        <v>304</v>
      </c>
      <c r="G213" s="7">
        <v>2</v>
      </c>
    </row>
    <row r="214" ht="15.5" spans="1:7">
      <c r="A214" s="5">
        <v>212</v>
      </c>
      <c r="B214" s="5" t="s">
        <v>415</v>
      </c>
      <c r="C214" s="6">
        <v>2</v>
      </c>
      <c r="E214" s="5">
        <v>212</v>
      </c>
      <c r="F214" s="7" t="s">
        <v>416</v>
      </c>
      <c r="G214" s="7">
        <v>2</v>
      </c>
    </row>
    <row r="215" ht="15.5" spans="1:7">
      <c r="A215" s="5">
        <v>213</v>
      </c>
      <c r="B215" s="5" t="s">
        <v>417</v>
      </c>
      <c r="C215" s="6">
        <v>2</v>
      </c>
      <c r="E215" s="5">
        <v>213</v>
      </c>
      <c r="F215" s="7" t="s">
        <v>418</v>
      </c>
      <c r="G215" s="7">
        <v>2</v>
      </c>
    </row>
    <row r="216" ht="15.5" spans="1:7">
      <c r="A216" s="5">
        <v>214</v>
      </c>
      <c r="B216" s="5" t="s">
        <v>419</v>
      </c>
      <c r="C216" s="6">
        <v>2</v>
      </c>
      <c r="E216" s="5">
        <v>214</v>
      </c>
      <c r="F216" s="7" t="s">
        <v>188</v>
      </c>
      <c r="G216" s="7">
        <v>2</v>
      </c>
    </row>
    <row r="217" ht="15.5" spans="1:7">
      <c r="A217" s="5">
        <v>215</v>
      </c>
      <c r="B217" s="5" t="s">
        <v>420</v>
      </c>
      <c r="C217" s="6">
        <v>2</v>
      </c>
      <c r="E217" s="5">
        <v>215</v>
      </c>
      <c r="F217" s="7" t="s">
        <v>421</v>
      </c>
      <c r="G217" s="7">
        <v>2</v>
      </c>
    </row>
    <row r="218" ht="15.5" spans="1:7">
      <c r="A218" s="5">
        <v>216</v>
      </c>
      <c r="B218" s="5" t="s">
        <v>422</v>
      </c>
      <c r="C218" s="6">
        <v>2</v>
      </c>
      <c r="E218" s="5">
        <v>216</v>
      </c>
      <c r="F218" s="7" t="s">
        <v>337</v>
      </c>
      <c r="G218" s="7">
        <v>2</v>
      </c>
    </row>
    <row r="219" ht="15.5" spans="1:7">
      <c r="A219" s="5">
        <v>217</v>
      </c>
      <c r="B219" s="5" t="s">
        <v>423</v>
      </c>
      <c r="C219" s="6">
        <v>2</v>
      </c>
      <c r="E219" s="5">
        <v>217</v>
      </c>
      <c r="F219" s="7" t="s">
        <v>339</v>
      </c>
      <c r="G219" s="7">
        <v>2</v>
      </c>
    </row>
    <row r="220" ht="15.5" spans="1:7">
      <c r="A220" s="5">
        <v>218</v>
      </c>
      <c r="B220" s="5" t="s">
        <v>424</v>
      </c>
      <c r="C220" s="6">
        <v>2</v>
      </c>
      <c r="E220" s="5">
        <v>218</v>
      </c>
      <c r="F220" s="7" t="s">
        <v>425</v>
      </c>
      <c r="G220" s="7">
        <v>2</v>
      </c>
    </row>
    <row r="221" ht="15.5" spans="1:7">
      <c r="A221" s="5">
        <v>219</v>
      </c>
      <c r="B221" s="5" t="s">
        <v>426</v>
      </c>
      <c r="C221" s="6">
        <v>2</v>
      </c>
      <c r="E221" s="5">
        <v>219</v>
      </c>
      <c r="F221" s="7" t="s">
        <v>427</v>
      </c>
      <c r="G221" s="7">
        <v>2</v>
      </c>
    </row>
    <row r="222" ht="15.5" spans="1:7">
      <c r="A222" s="5">
        <v>220</v>
      </c>
      <c r="B222" s="5" t="s">
        <v>428</v>
      </c>
      <c r="C222" s="6">
        <v>2</v>
      </c>
      <c r="E222" s="5">
        <v>220</v>
      </c>
      <c r="F222" s="7" t="s">
        <v>266</v>
      </c>
      <c r="G222" s="7">
        <v>2</v>
      </c>
    </row>
    <row r="223" ht="15.5" spans="1:7">
      <c r="A223" s="5">
        <v>221</v>
      </c>
      <c r="B223" s="5" t="s">
        <v>429</v>
      </c>
      <c r="C223" s="6">
        <v>2</v>
      </c>
      <c r="E223" s="5">
        <v>221</v>
      </c>
      <c r="F223" s="7" t="s">
        <v>346</v>
      </c>
      <c r="G223" s="7">
        <v>2</v>
      </c>
    </row>
    <row r="224" ht="15.5" spans="1:7">
      <c r="A224" s="5">
        <v>222</v>
      </c>
      <c r="B224" s="5" t="s">
        <v>430</v>
      </c>
      <c r="C224" s="6">
        <v>2</v>
      </c>
      <c r="E224" s="5">
        <v>222</v>
      </c>
      <c r="F224" s="7" t="s">
        <v>431</v>
      </c>
      <c r="G224" s="7">
        <v>2</v>
      </c>
    </row>
    <row r="225" ht="15.5" spans="1:7">
      <c r="A225" s="5">
        <v>223</v>
      </c>
      <c r="B225" s="5" t="s">
        <v>432</v>
      </c>
      <c r="C225" s="6">
        <v>2</v>
      </c>
      <c r="E225" s="5">
        <v>223</v>
      </c>
      <c r="F225" s="7" t="s">
        <v>433</v>
      </c>
      <c r="G225" s="7">
        <v>2</v>
      </c>
    </row>
    <row r="226" ht="15.5" spans="1:7">
      <c r="A226" s="5">
        <v>224</v>
      </c>
      <c r="B226" s="5" t="s">
        <v>434</v>
      </c>
      <c r="C226" s="6">
        <v>2</v>
      </c>
      <c r="E226" s="5">
        <v>224</v>
      </c>
      <c r="F226" s="7" t="s">
        <v>435</v>
      </c>
      <c r="G226" s="7">
        <v>2</v>
      </c>
    </row>
    <row r="227" ht="15.5" spans="1:7">
      <c r="A227" s="5">
        <v>225</v>
      </c>
      <c r="B227" s="5" t="s">
        <v>436</v>
      </c>
      <c r="C227" s="6">
        <v>2</v>
      </c>
      <c r="E227" s="5">
        <v>225</v>
      </c>
      <c r="F227" s="7" t="s">
        <v>437</v>
      </c>
      <c r="G227" s="7">
        <v>2</v>
      </c>
    </row>
    <row r="228" ht="15.5" spans="1:7">
      <c r="A228" s="5">
        <v>226</v>
      </c>
      <c r="B228" s="5" t="s">
        <v>438</v>
      </c>
      <c r="C228" s="6">
        <v>2</v>
      </c>
      <c r="E228" s="5">
        <v>226</v>
      </c>
      <c r="F228" s="7" t="s">
        <v>439</v>
      </c>
      <c r="G228" s="7">
        <v>2</v>
      </c>
    </row>
    <row r="229" ht="15.5" spans="1:7">
      <c r="A229" s="5">
        <v>227</v>
      </c>
      <c r="B229" s="5" t="s">
        <v>440</v>
      </c>
      <c r="C229" s="6">
        <v>2</v>
      </c>
      <c r="E229" s="5">
        <v>227</v>
      </c>
      <c r="F229" s="7" t="s">
        <v>441</v>
      </c>
      <c r="G229" s="7">
        <v>2</v>
      </c>
    </row>
    <row r="230" ht="15.5" spans="1:7">
      <c r="A230" s="5">
        <v>228</v>
      </c>
      <c r="B230" s="5" t="s">
        <v>442</v>
      </c>
      <c r="C230" s="6">
        <v>2</v>
      </c>
      <c r="E230" s="5">
        <v>228</v>
      </c>
      <c r="F230" s="7" t="s">
        <v>443</v>
      </c>
      <c r="G230" s="7">
        <v>2</v>
      </c>
    </row>
    <row r="231" ht="15.5" spans="1:7">
      <c r="A231" s="5">
        <v>229</v>
      </c>
      <c r="B231" s="5" t="s">
        <v>444</v>
      </c>
      <c r="C231" s="6">
        <v>2</v>
      </c>
      <c r="E231" s="5">
        <v>229</v>
      </c>
      <c r="F231" s="7" t="s">
        <v>445</v>
      </c>
      <c r="G231" s="7">
        <v>2</v>
      </c>
    </row>
    <row r="232" ht="15.5" spans="1:7">
      <c r="A232" s="5">
        <v>230</v>
      </c>
      <c r="B232" s="5" t="s">
        <v>446</v>
      </c>
      <c r="C232" s="6">
        <v>2</v>
      </c>
      <c r="E232" s="5">
        <v>230</v>
      </c>
      <c r="F232" s="7" t="s">
        <v>447</v>
      </c>
      <c r="G232" s="7">
        <v>2</v>
      </c>
    </row>
    <row r="233" ht="15.5" spans="1:7">
      <c r="A233" s="5">
        <v>231</v>
      </c>
      <c r="B233" s="5" t="s">
        <v>448</v>
      </c>
      <c r="C233" s="6">
        <v>2</v>
      </c>
      <c r="E233" s="5">
        <v>231</v>
      </c>
      <c r="F233" s="7" t="s">
        <v>449</v>
      </c>
      <c r="G233" s="7">
        <v>2</v>
      </c>
    </row>
    <row r="234" ht="15.5" spans="1:7">
      <c r="A234" s="5">
        <v>232</v>
      </c>
      <c r="B234" s="5" t="s">
        <v>450</v>
      </c>
      <c r="C234" s="6">
        <v>2</v>
      </c>
      <c r="E234" s="5">
        <v>232</v>
      </c>
      <c r="F234" s="7" t="s">
        <v>451</v>
      </c>
      <c r="G234" s="7">
        <v>2</v>
      </c>
    </row>
    <row r="235" ht="15.5" spans="1:7">
      <c r="A235" s="5">
        <v>233</v>
      </c>
      <c r="B235" s="5" t="s">
        <v>452</v>
      </c>
      <c r="C235" s="6">
        <v>2</v>
      </c>
      <c r="E235" s="5">
        <v>233</v>
      </c>
      <c r="F235" s="7" t="s">
        <v>453</v>
      </c>
      <c r="G235" s="7">
        <v>2</v>
      </c>
    </row>
    <row r="236" ht="15.5" spans="1:7">
      <c r="A236" s="5">
        <v>234</v>
      </c>
      <c r="B236" s="5" t="s">
        <v>454</v>
      </c>
      <c r="C236" s="6">
        <v>2</v>
      </c>
      <c r="E236" s="5">
        <v>234</v>
      </c>
      <c r="F236" s="7" t="s">
        <v>455</v>
      </c>
      <c r="G236" s="7">
        <v>2</v>
      </c>
    </row>
    <row r="237" ht="15.5" spans="1:7">
      <c r="A237" s="5">
        <v>235</v>
      </c>
      <c r="B237" s="5" t="s">
        <v>456</v>
      </c>
      <c r="C237" s="6">
        <v>2</v>
      </c>
      <c r="E237" s="5">
        <v>235</v>
      </c>
      <c r="F237" s="7" t="s">
        <v>292</v>
      </c>
      <c r="G237" s="7">
        <v>2</v>
      </c>
    </row>
    <row r="238" ht="15.5" spans="1:7">
      <c r="A238" s="5">
        <v>236</v>
      </c>
      <c r="B238" s="5" t="s">
        <v>457</v>
      </c>
      <c r="C238" s="6">
        <v>2</v>
      </c>
      <c r="E238" s="5">
        <v>236</v>
      </c>
      <c r="F238" s="7" t="s">
        <v>293</v>
      </c>
      <c r="G238" s="7">
        <v>2</v>
      </c>
    </row>
    <row r="239" ht="15.5" spans="1:7">
      <c r="A239" s="5">
        <v>237</v>
      </c>
      <c r="B239" s="5" t="s">
        <v>458</v>
      </c>
      <c r="C239" s="6">
        <v>2</v>
      </c>
      <c r="E239" s="5">
        <v>237</v>
      </c>
      <c r="F239" s="7" t="s">
        <v>459</v>
      </c>
      <c r="G239" s="7">
        <v>2</v>
      </c>
    </row>
    <row r="240" ht="15.5" spans="1:7">
      <c r="A240" s="5">
        <v>238</v>
      </c>
      <c r="B240" s="5" t="s">
        <v>460</v>
      </c>
      <c r="C240" s="6">
        <v>2</v>
      </c>
      <c r="E240" s="5">
        <v>238</v>
      </c>
      <c r="F240" s="7" t="s">
        <v>461</v>
      </c>
      <c r="G240" s="7">
        <v>2</v>
      </c>
    </row>
    <row r="241" ht="15.5" spans="1:7">
      <c r="A241" s="5">
        <v>239</v>
      </c>
      <c r="B241" s="5" t="s">
        <v>462</v>
      </c>
      <c r="C241" s="6">
        <v>2</v>
      </c>
      <c r="E241" s="5">
        <v>239</v>
      </c>
      <c r="F241" s="7" t="s">
        <v>463</v>
      </c>
      <c r="G241" s="7">
        <v>2</v>
      </c>
    </row>
    <row r="242" ht="15.5" spans="1:7">
      <c r="A242" s="5">
        <v>240</v>
      </c>
      <c r="B242" s="5" t="s">
        <v>464</v>
      </c>
      <c r="C242" s="6">
        <v>2</v>
      </c>
      <c r="E242" s="5">
        <v>240</v>
      </c>
      <c r="F242" s="7" t="s">
        <v>465</v>
      </c>
      <c r="G242" s="7">
        <v>2</v>
      </c>
    </row>
    <row r="243" ht="15.5" spans="1:7">
      <c r="A243" s="5">
        <v>241</v>
      </c>
      <c r="B243" s="5" t="s">
        <v>466</v>
      </c>
      <c r="C243" s="6">
        <v>2</v>
      </c>
      <c r="E243" s="5">
        <v>241</v>
      </c>
      <c r="F243" s="7" t="s">
        <v>467</v>
      </c>
      <c r="G243" s="7">
        <v>2</v>
      </c>
    </row>
    <row r="244" ht="15.5" spans="1:7">
      <c r="A244" s="5">
        <v>242</v>
      </c>
      <c r="B244" s="5" t="s">
        <v>468</v>
      </c>
      <c r="C244" s="6">
        <v>2</v>
      </c>
      <c r="E244" s="5">
        <v>242</v>
      </c>
      <c r="F244" s="7" t="s">
        <v>302</v>
      </c>
      <c r="G244" s="7">
        <v>2</v>
      </c>
    </row>
    <row r="245" ht="15.5" spans="1:7">
      <c r="A245" s="5">
        <v>243</v>
      </c>
      <c r="B245" s="5" t="s">
        <v>469</v>
      </c>
      <c r="C245" s="6">
        <v>2</v>
      </c>
      <c r="E245" s="5">
        <v>243</v>
      </c>
      <c r="F245" s="7" t="s">
        <v>470</v>
      </c>
      <c r="G245" s="7">
        <v>2</v>
      </c>
    </row>
    <row r="246" ht="15.5" spans="1:7">
      <c r="A246" s="5">
        <v>244</v>
      </c>
      <c r="B246" s="5" t="s">
        <v>471</v>
      </c>
      <c r="C246" s="6">
        <v>2</v>
      </c>
      <c r="E246" s="5">
        <v>244</v>
      </c>
      <c r="F246" s="7" t="s">
        <v>472</v>
      </c>
      <c r="G246" s="7">
        <v>2</v>
      </c>
    </row>
    <row r="247" ht="15.5" spans="1:7">
      <c r="A247" s="5">
        <v>245</v>
      </c>
      <c r="B247" s="5" t="s">
        <v>473</v>
      </c>
      <c r="C247" s="6">
        <v>2</v>
      </c>
      <c r="E247" s="5">
        <v>245</v>
      </c>
      <c r="F247" s="7" t="s">
        <v>474</v>
      </c>
      <c r="G247" s="7">
        <v>2</v>
      </c>
    </row>
    <row r="248" ht="15.5" spans="1:7">
      <c r="A248" s="5">
        <v>246</v>
      </c>
      <c r="B248" s="5" t="s">
        <v>475</v>
      </c>
      <c r="C248" s="6">
        <v>2</v>
      </c>
      <c r="E248" s="5">
        <v>246</v>
      </c>
      <c r="F248" s="7" t="s">
        <v>149</v>
      </c>
      <c r="G248" s="7">
        <v>2</v>
      </c>
    </row>
    <row r="249" ht="15.5" spans="1:7">
      <c r="A249" s="5">
        <v>247</v>
      </c>
      <c r="B249" s="5" t="s">
        <v>476</v>
      </c>
      <c r="C249" s="6">
        <v>2</v>
      </c>
      <c r="E249" s="5">
        <v>247</v>
      </c>
      <c r="F249" s="7" t="s">
        <v>151</v>
      </c>
      <c r="G249" s="7">
        <v>2</v>
      </c>
    </row>
    <row r="250" ht="15.5" spans="1:7">
      <c r="A250" s="5">
        <v>248</v>
      </c>
      <c r="B250" s="5" t="s">
        <v>477</v>
      </c>
      <c r="C250" s="6">
        <v>2</v>
      </c>
      <c r="E250" s="5">
        <v>248</v>
      </c>
      <c r="F250" s="7" t="s">
        <v>153</v>
      </c>
      <c r="G250" s="7">
        <v>2</v>
      </c>
    </row>
    <row r="251" ht="15.5" spans="1:7">
      <c r="A251" s="5">
        <v>249</v>
      </c>
      <c r="B251" s="5" t="s">
        <v>478</v>
      </c>
      <c r="C251" s="6">
        <v>2</v>
      </c>
      <c r="E251" s="5">
        <v>249</v>
      </c>
      <c r="F251" s="7" t="s">
        <v>155</v>
      </c>
      <c r="G251" s="7">
        <v>2</v>
      </c>
    </row>
    <row r="252" ht="15.5" spans="1:7">
      <c r="A252" s="5">
        <v>250</v>
      </c>
      <c r="B252" s="5" t="s">
        <v>479</v>
      </c>
      <c r="C252" s="6">
        <v>2</v>
      </c>
      <c r="E252" s="5">
        <v>250</v>
      </c>
      <c r="F252" s="7" t="s">
        <v>157</v>
      </c>
      <c r="G252" s="7">
        <v>2</v>
      </c>
    </row>
    <row r="253" ht="15.5" spans="1:7">
      <c r="A253" s="5">
        <v>251</v>
      </c>
      <c r="B253" s="5" t="s">
        <v>480</v>
      </c>
      <c r="C253" s="6">
        <v>2</v>
      </c>
      <c r="E253" s="5">
        <v>251</v>
      </c>
      <c r="F253" s="7" t="s">
        <v>481</v>
      </c>
      <c r="G253" s="7">
        <v>2</v>
      </c>
    </row>
    <row r="254" ht="15.5" spans="1:7">
      <c r="A254" s="5">
        <v>252</v>
      </c>
      <c r="B254" s="5" t="s">
        <v>482</v>
      </c>
      <c r="C254" s="6">
        <v>2</v>
      </c>
      <c r="E254" s="5">
        <v>252</v>
      </c>
      <c r="F254" s="7" t="s">
        <v>161</v>
      </c>
      <c r="G254" s="7">
        <v>2</v>
      </c>
    </row>
    <row r="255" ht="15.5" spans="1:7">
      <c r="A255" s="5">
        <v>253</v>
      </c>
      <c r="B255" s="5" t="s">
        <v>483</v>
      </c>
      <c r="C255" s="6">
        <v>2</v>
      </c>
      <c r="E255" s="5">
        <v>253</v>
      </c>
      <c r="F255" s="7" t="s">
        <v>163</v>
      </c>
      <c r="G255" s="7">
        <v>2</v>
      </c>
    </row>
    <row r="256" ht="15.5" spans="1:7">
      <c r="A256" s="5">
        <v>254</v>
      </c>
      <c r="B256" s="5" t="s">
        <v>484</v>
      </c>
      <c r="C256" s="6">
        <v>2</v>
      </c>
      <c r="E256" s="5">
        <v>254</v>
      </c>
      <c r="F256" s="7" t="s">
        <v>165</v>
      </c>
      <c r="G256" s="7">
        <v>2</v>
      </c>
    </row>
    <row r="257" ht="15.5" spans="1:7">
      <c r="A257" s="5">
        <v>255</v>
      </c>
      <c r="B257" s="5" t="s">
        <v>485</v>
      </c>
      <c r="C257" s="6">
        <v>2</v>
      </c>
      <c r="E257" s="5">
        <v>255</v>
      </c>
      <c r="F257" s="7" t="s">
        <v>486</v>
      </c>
      <c r="G257" s="7">
        <v>2</v>
      </c>
    </row>
    <row r="258" ht="15.5" spans="1:7">
      <c r="A258" s="5">
        <v>256</v>
      </c>
      <c r="B258" s="5" t="s">
        <v>487</v>
      </c>
      <c r="C258" s="6">
        <v>2</v>
      </c>
      <c r="E258" s="5">
        <v>256</v>
      </c>
      <c r="F258" s="7" t="s">
        <v>488</v>
      </c>
      <c r="G258" s="7">
        <v>2</v>
      </c>
    </row>
    <row r="259" ht="15.5" spans="1:7">
      <c r="A259" s="5">
        <v>257</v>
      </c>
      <c r="B259" s="5" t="s">
        <v>489</v>
      </c>
      <c r="C259" s="6">
        <v>2</v>
      </c>
      <c r="E259" s="5">
        <v>257</v>
      </c>
      <c r="F259" s="7" t="s">
        <v>171</v>
      </c>
      <c r="G259" s="7">
        <v>2</v>
      </c>
    </row>
    <row r="260" ht="15.5" spans="1:7">
      <c r="A260" s="5">
        <v>258</v>
      </c>
      <c r="B260" s="5" t="s">
        <v>490</v>
      </c>
      <c r="C260" s="6">
        <v>2</v>
      </c>
      <c r="E260" s="5">
        <v>258</v>
      </c>
      <c r="F260" s="7" t="s">
        <v>384</v>
      </c>
      <c r="G260" s="7">
        <v>2</v>
      </c>
    </row>
    <row r="261" ht="15.5" spans="1:7">
      <c r="A261" s="5">
        <v>259</v>
      </c>
      <c r="B261" s="5" t="s">
        <v>491</v>
      </c>
      <c r="C261" s="6">
        <v>2</v>
      </c>
      <c r="E261" s="5">
        <v>259</v>
      </c>
      <c r="F261" s="7" t="s">
        <v>492</v>
      </c>
      <c r="G261" s="7">
        <v>2</v>
      </c>
    </row>
    <row r="262" ht="15.5" spans="1:7">
      <c r="A262" s="5">
        <v>260</v>
      </c>
      <c r="B262" s="5" t="s">
        <v>493</v>
      </c>
      <c r="C262" s="6">
        <v>2</v>
      </c>
      <c r="E262" s="5">
        <v>260</v>
      </c>
      <c r="F262" s="7" t="s">
        <v>215</v>
      </c>
      <c r="G262" s="7">
        <v>2</v>
      </c>
    </row>
    <row r="263" ht="15.5" spans="1:7">
      <c r="A263" s="5">
        <v>261</v>
      </c>
      <c r="B263" s="5" t="s">
        <v>494</v>
      </c>
      <c r="C263" s="6">
        <v>2</v>
      </c>
      <c r="E263" s="5">
        <v>261</v>
      </c>
      <c r="F263" s="7" t="s">
        <v>328</v>
      </c>
      <c r="G263" s="7">
        <v>2</v>
      </c>
    </row>
    <row r="264" ht="15.5" spans="1:7">
      <c r="A264" s="5">
        <v>262</v>
      </c>
      <c r="B264" s="5" t="s">
        <v>495</v>
      </c>
      <c r="C264" s="6">
        <v>2</v>
      </c>
      <c r="E264" s="5">
        <v>262</v>
      </c>
      <c r="F264" s="7" t="s">
        <v>183</v>
      </c>
      <c r="G264" s="7">
        <v>2</v>
      </c>
    </row>
    <row r="265" ht="15.5" spans="1:7">
      <c r="A265" s="5">
        <v>263</v>
      </c>
      <c r="B265" s="5" t="s">
        <v>496</v>
      </c>
      <c r="C265" s="6">
        <v>2</v>
      </c>
      <c r="E265" s="5">
        <v>263</v>
      </c>
      <c r="F265" s="7" t="s">
        <v>186</v>
      </c>
      <c r="G265" s="7">
        <v>2</v>
      </c>
    </row>
    <row r="266" ht="15.5" spans="1:7">
      <c r="A266" s="5">
        <v>264</v>
      </c>
      <c r="B266" s="5" t="s">
        <v>497</v>
      </c>
      <c r="C266" s="6">
        <v>2</v>
      </c>
      <c r="E266" s="5">
        <v>264</v>
      </c>
      <c r="F266" s="7" t="s">
        <v>333</v>
      </c>
      <c r="G266" s="7">
        <v>2</v>
      </c>
    </row>
    <row r="267" ht="15.5" spans="1:7">
      <c r="A267" s="5">
        <v>265</v>
      </c>
      <c r="B267" s="5" t="s">
        <v>498</v>
      </c>
      <c r="C267" s="6">
        <v>2</v>
      </c>
      <c r="E267" s="5">
        <v>265</v>
      </c>
      <c r="F267" s="7" t="s">
        <v>499</v>
      </c>
      <c r="G267" s="7">
        <v>2</v>
      </c>
    </row>
    <row r="268" ht="15.5" spans="1:7">
      <c r="A268" s="5">
        <v>266</v>
      </c>
      <c r="B268" s="5" t="s">
        <v>500</v>
      </c>
      <c r="C268" s="6">
        <v>2</v>
      </c>
      <c r="E268" s="5">
        <v>266</v>
      </c>
      <c r="F268" s="7" t="s">
        <v>337</v>
      </c>
      <c r="G268" s="7">
        <v>2</v>
      </c>
    </row>
    <row r="269" ht="15.5" spans="1:7">
      <c r="A269" s="5">
        <v>267</v>
      </c>
      <c r="B269" s="5" t="s">
        <v>501</v>
      </c>
      <c r="C269" s="6">
        <v>2</v>
      </c>
      <c r="E269" s="5">
        <v>267</v>
      </c>
      <c r="F269" s="7" t="s">
        <v>339</v>
      </c>
      <c r="G269" s="7">
        <v>2</v>
      </c>
    </row>
    <row r="270" ht="15.5" spans="1:7">
      <c r="A270" s="5">
        <v>268</v>
      </c>
      <c r="B270" s="5" t="s">
        <v>502</v>
      </c>
      <c r="C270" s="6">
        <v>2</v>
      </c>
      <c r="E270" s="5">
        <v>268</v>
      </c>
      <c r="F270" s="7" t="s">
        <v>425</v>
      </c>
      <c r="G270" s="7">
        <v>2</v>
      </c>
    </row>
    <row r="271" ht="15.5" spans="1:7">
      <c r="A271" s="5">
        <v>269</v>
      </c>
      <c r="B271" s="5" t="s">
        <v>503</v>
      </c>
      <c r="C271" s="6">
        <v>2</v>
      </c>
      <c r="E271" s="5">
        <v>269</v>
      </c>
      <c r="F271" s="7" t="s">
        <v>264</v>
      </c>
      <c r="G271" s="7">
        <v>2</v>
      </c>
    </row>
    <row r="272" ht="15.5" spans="1:7">
      <c r="A272" s="5">
        <v>270</v>
      </c>
      <c r="B272" s="5" t="s">
        <v>504</v>
      </c>
      <c r="C272" s="6">
        <v>2</v>
      </c>
      <c r="E272" s="5">
        <v>270</v>
      </c>
      <c r="F272" s="7" t="s">
        <v>505</v>
      </c>
      <c r="G272" s="7">
        <v>2</v>
      </c>
    </row>
    <row r="273" ht="15.5" spans="1:7">
      <c r="A273" s="5">
        <v>271</v>
      </c>
      <c r="B273" s="5" t="s">
        <v>506</v>
      </c>
      <c r="C273" s="6">
        <v>2</v>
      </c>
      <c r="E273" s="5">
        <v>271</v>
      </c>
      <c r="F273" s="7" t="s">
        <v>346</v>
      </c>
      <c r="G273" s="7">
        <v>2</v>
      </c>
    </row>
    <row r="274" ht="15.5" spans="1:7">
      <c r="A274" s="5">
        <v>272</v>
      </c>
      <c r="B274" s="5" t="s">
        <v>507</v>
      </c>
      <c r="C274" s="6">
        <v>2</v>
      </c>
      <c r="E274" s="5">
        <v>272</v>
      </c>
      <c r="F274" s="7" t="s">
        <v>270</v>
      </c>
      <c r="G274" s="7">
        <v>2</v>
      </c>
    </row>
    <row r="275" ht="15.5" spans="1:7">
      <c r="A275" s="5">
        <v>273</v>
      </c>
      <c r="B275" s="5" t="s">
        <v>508</v>
      </c>
      <c r="C275" s="6">
        <v>2</v>
      </c>
      <c r="E275" s="5">
        <v>273</v>
      </c>
      <c r="F275" s="7" t="s">
        <v>349</v>
      </c>
      <c r="G275" s="7">
        <v>2</v>
      </c>
    </row>
    <row r="276" ht="15.5" spans="1:7">
      <c r="A276" s="5">
        <v>274</v>
      </c>
      <c r="B276" s="5" t="s">
        <v>509</v>
      </c>
      <c r="C276" s="6">
        <v>2</v>
      </c>
      <c r="E276" s="5">
        <v>274</v>
      </c>
      <c r="F276" s="7" t="s">
        <v>274</v>
      </c>
      <c r="G276" s="7">
        <v>2</v>
      </c>
    </row>
    <row r="277" ht="15.5" spans="1:7">
      <c r="A277" s="5">
        <v>275</v>
      </c>
      <c r="B277" s="5" t="s">
        <v>510</v>
      </c>
      <c r="C277" s="6">
        <v>2</v>
      </c>
      <c r="E277" s="5">
        <v>275</v>
      </c>
      <c r="F277" s="7" t="s">
        <v>353</v>
      </c>
      <c r="G277" s="7">
        <v>2</v>
      </c>
    </row>
    <row r="278" ht="15.5" spans="1:7">
      <c r="A278" s="5">
        <v>276</v>
      </c>
      <c r="B278" s="5" t="s">
        <v>511</v>
      </c>
      <c r="C278" s="6">
        <v>2</v>
      </c>
      <c r="E278" s="5">
        <v>276</v>
      </c>
      <c r="F278" s="7" t="s">
        <v>278</v>
      </c>
      <c r="G278" s="7">
        <v>2</v>
      </c>
    </row>
    <row r="279" ht="15.5" spans="1:7">
      <c r="A279" s="5">
        <v>277</v>
      </c>
      <c r="B279" s="5" t="s">
        <v>512</v>
      </c>
      <c r="C279" s="6">
        <v>2</v>
      </c>
      <c r="E279" s="5">
        <v>277</v>
      </c>
      <c r="F279" s="7" t="s">
        <v>513</v>
      </c>
      <c r="G279" s="7">
        <v>2</v>
      </c>
    </row>
    <row r="280" ht="15.5" spans="1:7">
      <c r="A280" s="5">
        <v>278</v>
      </c>
      <c r="B280" s="5" t="s">
        <v>514</v>
      </c>
      <c r="C280" s="6">
        <v>2</v>
      </c>
      <c r="E280" s="5">
        <v>278</v>
      </c>
      <c r="F280" s="7" t="s">
        <v>515</v>
      </c>
      <c r="G280" s="7">
        <v>2</v>
      </c>
    </row>
    <row r="281" ht="15.5" spans="1:7">
      <c r="A281" s="5">
        <v>279</v>
      </c>
      <c r="B281" s="5" t="s">
        <v>516</v>
      </c>
      <c r="C281" s="6">
        <v>2</v>
      </c>
      <c r="E281" s="5">
        <v>279</v>
      </c>
      <c r="F281" s="7" t="s">
        <v>284</v>
      </c>
      <c r="G281" s="7">
        <v>2</v>
      </c>
    </row>
    <row r="282" ht="15.5" spans="1:7">
      <c r="A282" s="5">
        <v>280</v>
      </c>
      <c r="B282" s="5" t="s">
        <v>517</v>
      </c>
      <c r="C282" s="6">
        <v>2</v>
      </c>
      <c r="E282" s="5">
        <v>280</v>
      </c>
      <c r="F282" s="7" t="s">
        <v>362</v>
      </c>
      <c r="G282" s="7">
        <v>2</v>
      </c>
    </row>
    <row r="283" ht="15.5" spans="1:7">
      <c r="A283" s="5">
        <v>281</v>
      </c>
      <c r="B283" s="5" t="s">
        <v>518</v>
      </c>
      <c r="C283" s="6">
        <v>2</v>
      </c>
      <c r="E283" s="5">
        <v>281</v>
      </c>
      <c r="F283" s="7" t="s">
        <v>364</v>
      </c>
      <c r="G283" s="7">
        <v>2</v>
      </c>
    </row>
    <row r="284" ht="15.5" spans="1:7">
      <c r="A284" s="5">
        <v>282</v>
      </c>
      <c r="B284" s="5" t="s">
        <v>519</v>
      </c>
      <c r="C284" s="6">
        <v>2</v>
      </c>
      <c r="E284" s="5">
        <v>282</v>
      </c>
      <c r="F284" s="7" t="s">
        <v>290</v>
      </c>
      <c r="G284" s="7">
        <v>2</v>
      </c>
    </row>
    <row r="285" ht="15.5" spans="1:7">
      <c r="A285" s="5">
        <v>283</v>
      </c>
      <c r="B285" s="5" t="s">
        <v>520</v>
      </c>
      <c r="C285" s="6">
        <v>2</v>
      </c>
      <c r="E285" s="5">
        <v>283</v>
      </c>
      <c r="F285" s="7" t="s">
        <v>188</v>
      </c>
      <c r="G285" s="7">
        <v>2</v>
      </c>
    </row>
    <row r="286" ht="15.5" spans="1:7">
      <c r="A286" s="5">
        <v>284</v>
      </c>
      <c r="B286" s="5" t="s">
        <v>521</v>
      </c>
      <c r="C286" s="6">
        <v>2</v>
      </c>
      <c r="E286" s="5">
        <v>284</v>
      </c>
      <c r="F286" s="7" t="s">
        <v>291</v>
      </c>
      <c r="G286" s="7">
        <v>2</v>
      </c>
    </row>
    <row r="287" ht="15.5" spans="1:7">
      <c r="A287" s="5">
        <v>285</v>
      </c>
      <c r="B287" s="5" t="s">
        <v>522</v>
      </c>
      <c r="C287" s="6">
        <v>2</v>
      </c>
      <c r="E287" s="5">
        <v>285</v>
      </c>
      <c r="F287" s="7" t="s">
        <v>292</v>
      </c>
      <c r="G287" s="7">
        <v>2</v>
      </c>
    </row>
    <row r="288" ht="15.5" spans="1:7">
      <c r="A288" s="5">
        <v>286</v>
      </c>
      <c r="B288" s="5" t="s">
        <v>523</v>
      </c>
      <c r="C288" s="6">
        <v>2</v>
      </c>
      <c r="E288" s="5">
        <v>286</v>
      </c>
      <c r="F288" s="7" t="s">
        <v>492</v>
      </c>
      <c r="G288" s="7">
        <v>2</v>
      </c>
    </row>
    <row r="289" ht="15.5" spans="1:7">
      <c r="A289" s="5">
        <v>287</v>
      </c>
      <c r="B289" s="5" t="s">
        <v>524</v>
      </c>
      <c r="C289" s="6">
        <v>2</v>
      </c>
      <c r="E289" s="5">
        <v>287</v>
      </c>
      <c r="F289" s="7" t="s">
        <v>525</v>
      </c>
      <c r="G289" s="7">
        <v>2</v>
      </c>
    </row>
    <row r="290" ht="15.5" spans="1:7">
      <c r="A290" s="5">
        <v>288</v>
      </c>
      <c r="B290" s="5" t="s">
        <v>526</v>
      </c>
      <c r="C290" s="6">
        <v>2</v>
      </c>
      <c r="E290" s="5">
        <v>288</v>
      </c>
      <c r="F290" s="7" t="s">
        <v>291</v>
      </c>
      <c r="G290" s="7">
        <v>2</v>
      </c>
    </row>
    <row r="291" ht="15.5" spans="1:7">
      <c r="A291" s="5">
        <v>289</v>
      </c>
      <c r="B291" s="5" t="s">
        <v>527</v>
      </c>
      <c r="C291" s="6">
        <v>2</v>
      </c>
      <c r="E291" s="5">
        <v>289</v>
      </c>
      <c r="F291" s="7" t="s">
        <v>292</v>
      </c>
      <c r="G291" s="7">
        <v>2</v>
      </c>
    </row>
    <row r="292" ht="15.5" spans="1:7">
      <c r="A292" s="5">
        <v>290</v>
      </c>
      <c r="B292" s="5" t="s">
        <v>528</v>
      </c>
      <c r="C292" s="6">
        <v>2</v>
      </c>
      <c r="E292" s="5">
        <v>290</v>
      </c>
      <c r="F292" s="7" t="s">
        <v>492</v>
      </c>
      <c r="G292" s="7">
        <v>2</v>
      </c>
    </row>
    <row r="293" ht="15.5" spans="1:7">
      <c r="A293" s="5">
        <v>291</v>
      </c>
      <c r="B293" s="5" t="s">
        <v>529</v>
      </c>
      <c r="C293" s="6">
        <v>2</v>
      </c>
      <c r="E293" s="5">
        <v>291</v>
      </c>
      <c r="F293" s="7" t="s">
        <v>51</v>
      </c>
      <c r="G293" s="7">
        <v>2</v>
      </c>
    </row>
    <row r="294" ht="15.5" spans="1:7">
      <c r="A294" s="5">
        <v>292</v>
      </c>
      <c r="B294" s="5" t="s">
        <v>530</v>
      </c>
      <c r="C294" s="6">
        <v>2</v>
      </c>
      <c r="E294" s="5">
        <v>292</v>
      </c>
      <c r="F294" s="7" t="s">
        <v>531</v>
      </c>
      <c r="G294" s="7">
        <v>2</v>
      </c>
    </row>
    <row r="295" ht="15.5" spans="1:7">
      <c r="A295" s="5">
        <v>293</v>
      </c>
      <c r="B295" s="5" t="s">
        <v>532</v>
      </c>
      <c r="C295" s="6">
        <v>2</v>
      </c>
      <c r="E295" s="5">
        <v>293</v>
      </c>
      <c r="F295" s="7" t="s">
        <v>304</v>
      </c>
      <c r="G295" s="7">
        <v>2</v>
      </c>
    </row>
    <row r="296" ht="15.5" spans="1:7">
      <c r="A296" s="5">
        <v>294</v>
      </c>
      <c r="B296" s="5" t="s">
        <v>533</v>
      </c>
      <c r="C296" s="6">
        <v>2</v>
      </c>
      <c r="E296" s="5">
        <v>294</v>
      </c>
      <c r="F296" s="7" t="s">
        <v>145</v>
      </c>
      <c r="G296" s="7">
        <v>2</v>
      </c>
    </row>
    <row r="297" ht="15.5" spans="1:7">
      <c r="A297" s="5">
        <v>295</v>
      </c>
      <c r="B297" s="5" t="s">
        <v>534</v>
      </c>
      <c r="C297" s="6">
        <v>2</v>
      </c>
      <c r="E297" s="5">
        <v>295</v>
      </c>
      <c r="F297" s="7" t="s">
        <v>147</v>
      </c>
      <c r="G297" s="7">
        <v>2</v>
      </c>
    </row>
    <row r="298" ht="15.5" spans="1:7">
      <c r="A298" s="5">
        <v>296</v>
      </c>
      <c r="B298" s="5" t="s">
        <v>535</v>
      </c>
      <c r="C298" s="6">
        <v>2</v>
      </c>
      <c r="E298" s="5">
        <v>296</v>
      </c>
      <c r="F298" s="7" t="s">
        <v>149</v>
      </c>
      <c r="G298" s="7">
        <v>2</v>
      </c>
    </row>
    <row r="299" ht="15.5" spans="1:7">
      <c r="A299" s="5">
        <v>297</v>
      </c>
      <c r="B299" s="5" t="s">
        <v>536</v>
      </c>
      <c r="C299" s="6">
        <v>2</v>
      </c>
      <c r="E299" s="5">
        <v>297</v>
      </c>
      <c r="F299" s="7" t="s">
        <v>151</v>
      </c>
      <c r="G299" s="7">
        <v>2</v>
      </c>
    </row>
    <row r="300" ht="15.5" spans="1:7">
      <c r="A300" s="5">
        <v>298</v>
      </c>
      <c r="B300" s="5" t="s">
        <v>537</v>
      </c>
      <c r="C300" s="6">
        <v>2</v>
      </c>
      <c r="E300" s="5">
        <v>298</v>
      </c>
      <c r="F300" s="7" t="s">
        <v>153</v>
      </c>
      <c r="G300" s="7">
        <v>2</v>
      </c>
    </row>
    <row r="301" ht="15.5" spans="1:7">
      <c r="A301" s="5">
        <v>299</v>
      </c>
      <c r="B301" s="5" t="s">
        <v>538</v>
      </c>
      <c r="C301" s="6">
        <v>2</v>
      </c>
      <c r="E301" s="5">
        <v>299</v>
      </c>
      <c r="F301" s="7" t="s">
        <v>155</v>
      </c>
      <c r="G301" s="7">
        <v>2</v>
      </c>
    </row>
    <row r="302" ht="15.5" spans="1:7">
      <c r="A302" s="5">
        <v>300</v>
      </c>
      <c r="B302" s="5" t="s">
        <v>539</v>
      </c>
      <c r="C302" s="6">
        <v>2</v>
      </c>
      <c r="E302" s="5">
        <v>300</v>
      </c>
      <c r="F302" s="7" t="s">
        <v>157</v>
      </c>
      <c r="G302" s="7">
        <v>2</v>
      </c>
    </row>
    <row r="303" ht="15.5" spans="1:7">
      <c r="A303" s="5">
        <v>301</v>
      </c>
      <c r="B303" s="5" t="s">
        <v>9</v>
      </c>
      <c r="C303" s="6">
        <v>2</v>
      </c>
      <c r="E303" s="5">
        <v>301</v>
      </c>
      <c r="F303" s="7" t="s">
        <v>159</v>
      </c>
      <c r="G303" s="7">
        <v>2</v>
      </c>
    </row>
    <row r="304" ht="15.5" spans="1:7">
      <c r="A304" s="5">
        <v>302</v>
      </c>
      <c r="B304" s="5" t="s">
        <v>12</v>
      </c>
      <c r="C304" s="6">
        <v>2</v>
      </c>
      <c r="E304" s="5">
        <v>302</v>
      </c>
      <c r="F304" s="7" t="s">
        <v>161</v>
      </c>
      <c r="G304" s="7">
        <v>2</v>
      </c>
    </row>
    <row r="305" ht="15.5" spans="1:7">
      <c r="A305" s="5">
        <v>303</v>
      </c>
      <c r="B305" s="5" t="s">
        <v>15</v>
      </c>
      <c r="C305" s="6">
        <v>2</v>
      </c>
      <c r="E305" s="5">
        <v>303</v>
      </c>
      <c r="F305" s="7" t="s">
        <v>163</v>
      </c>
      <c r="G305" s="7">
        <v>2</v>
      </c>
    </row>
    <row r="306" ht="15.5" spans="1:7">
      <c r="A306" s="5">
        <v>304</v>
      </c>
      <c r="B306" s="5" t="s">
        <v>18</v>
      </c>
      <c r="C306" s="6">
        <v>2</v>
      </c>
      <c r="E306" s="5">
        <v>304</v>
      </c>
      <c r="F306" s="7" t="s">
        <v>165</v>
      </c>
      <c r="G306" s="7">
        <v>2</v>
      </c>
    </row>
    <row r="307" ht="15.5" spans="1:7">
      <c r="A307" s="5">
        <v>305</v>
      </c>
      <c r="B307" s="5" t="s">
        <v>21</v>
      </c>
      <c r="C307" s="6">
        <v>2</v>
      </c>
      <c r="E307" s="5">
        <v>305</v>
      </c>
      <c r="F307" s="7" t="s">
        <v>167</v>
      </c>
      <c r="G307" s="7">
        <v>2</v>
      </c>
    </row>
    <row r="308" ht="15.5" spans="1:7">
      <c r="A308" s="5">
        <v>306</v>
      </c>
      <c r="B308" s="5" t="s">
        <v>24</v>
      </c>
      <c r="C308" s="6">
        <v>2</v>
      </c>
      <c r="E308" s="5">
        <v>306</v>
      </c>
      <c r="F308" s="7" t="s">
        <v>169</v>
      </c>
      <c r="G308" s="7">
        <v>2</v>
      </c>
    </row>
    <row r="309" ht="15.5" spans="1:7">
      <c r="A309" s="5">
        <v>307</v>
      </c>
      <c r="B309" s="5" t="s">
        <v>27</v>
      </c>
      <c r="C309" s="6">
        <v>2</v>
      </c>
      <c r="E309" s="5">
        <v>307</v>
      </c>
      <c r="F309" s="7" t="s">
        <v>171</v>
      </c>
      <c r="G309" s="7">
        <v>2</v>
      </c>
    </row>
    <row r="310" ht="15.5" spans="1:7">
      <c r="A310" s="5">
        <v>308</v>
      </c>
      <c r="B310" s="5" t="s">
        <v>30</v>
      </c>
      <c r="C310" s="6">
        <v>2</v>
      </c>
      <c r="E310" s="5">
        <v>308</v>
      </c>
      <c r="F310" s="7" t="s">
        <v>540</v>
      </c>
      <c r="G310" s="7">
        <v>2</v>
      </c>
    </row>
    <row r="311" ht="15.5" spans="1:7">
      <c r="A311" s="5">
        <v>309</v>
      </c>
      <c r="B311" s="5" t="s">
        <v>33</v>
      </c>
      <c r="C311" s="6">
        <v>2</v>
      </c>
      <c r="E311" s="5">
        <v>309</v>
      </c>
      <c r="F311" s="7" t="s">
        <v>492</v>
      </c>
      <c r="G311" s="7">
        <v>2</v>
      </c>
    </row>
    <row r="312" ht="15.5" spans="1:7">
      <c r="A312" s="5">
        <v>310</v>
      </c>
      <c r="B312" s="5" t="s">
        <v>36</v>
      </c>
      <c r="C312" s="6">
        <v>2</v>
      </c>
      <c r="E312" s="5">
        <v>310</v>
      </c>
      <c r="F312" s="7" t="s">
        <v>215</v>
      </c>
      <c r="G312" s="7">
        <v>2</v>
      </c>
    </row>
    <row r="313" ht="15.5" spans="1:7">
      <c r="A313" s="5">
        <v>311</v>
      </c>
      <c r="B313" s="5" t="s">
        <v>39</v>
      </c>
      <c r="C313" s="6">
        <v>2</v>
      </c>
      <c r="E313" s="5">
        <v>311</v>
      </c>
      <c r="F313" s="7" t="s">
        <v>304</v>
      </c>
      <c r="G313" s="7">
        <v>2</v>
      </c>
    </row>
    <row r="314" ht="15.5" spans="1:7">
      <c r="A314" s="5">
        <v>312</v>
      </c>
      <c r="B314" s="5" t="s">
        <v>42</v>
      </c>
      <c r="C314" s="6">
        <v>2</v>
      </c>
      <c r="E314" s="5">
        <v>312</v>
      </c>
      <c r="F314" s="7" t="s">
        <v>183</v>
      </c>
      <c r="G314" s="7">
        <v>2</v>
      </c>
    </row>
    <row r="315" ht="15.5" spans="1:7">
      <c r="A315" s="5">
        <v>313</v>
      </c>
      <c r="B315" s="5" t="s">
        <v>45</v>
      </c>
      <c r="C315" s="6">
        <v>2</v>
      </c>
      <c r="E315" s="5">
        <v>313</v>
      </c>
      <c r="F315" s="7" t="s">
        <v>541</v>
      </c>
      <c r="G315" s="7">
        <v>2</v>
      </c>
    </row>
    <row r="316" ht="15.5" spans="1:7">
      <c r="A316" s="5">
        <v>314</v>
      </c>
      <c r="B316" s="5" t="s">
        <v>48</v>
      </c>
      <c r="C316" s="6">
        <v>2</v>
      </c>
      <c r="E316" s="5">
        <v>314</v>
      </c>
      <c r="F316" s="7" t="s">
        <v>188</v>
      </c>
      <c r="G316" s="7">
        <v>2</v>
      </c>
    </row>
    <row r="317" ht="15.5" spans="1:7">
      <c r="A317" s="5">
        <v>315</v>
      </c>
      <c r="B317" s="5" t="s">
        <v>51</v>
      </c>
      <c r="C317" s="6">
        <v>2</v>
      </c>
      <c r="E317" s="5">
        <v>315</v>
      </c>
      <c r="F317" s="7" t="s">
        <v>542</v>
      </c>
      <c r="G317" s="7">
        <v>2</v>
      </c>
    </row>
    <row r="318" ht="15.5" spans="1:7">
      <c r="A318" s="5">
        <v>316</v>
      </c>
      <c r="B318" s="5" t="s">
        <v>54</v>
      </c>
      <c r="C318" s="6">
        <v>2</v>
      </c>
      <c r="E318" s="5">
        <v>316</v>
      </c>
      <c r="F318" s="7" t="s">
        <v>337</v>
      </c>
      <c r="G318" s="7">
        <v>2</v>
      </c>
    </row>
    <row r="319" ht="15.5" spans="1:7">
      <c r="A319" s="5">
        <v>317</v>
      </c>
      <c r="B319" s="5" t="s">
        <v>57</v>
      </c>
      <c r="C319" s="6">
        <v>2</v>
      </c>
      <c r="E319" s="5">
        <v>317</v>
      </c>
      <c r="F319" s="7" t="s">
        <v>339</v>
      </c>
      <c r="G319" s="7">
        <v>2</v>
      </c>
    </row>
    <row r="320" ht="15.5" spans="1:7">
      <c r="A320" s="5">
        <v>318</v>
      </c>
      <c r="B320" s="5" t="s">
        <v>60</v>
      </c>
      <c r="C320" s="6">
        <v>2</v>
      </c>
      <c r="E320" s="5">
        <v>318</v>
      </c>
      <c r="F320" s="7" t="s">
        <v>543</v>
      </c>
      <c r="G320" s="7">
        <v>2</v>
      </c>
    </row>
    <row r="321" ht="15.5" spans="1:7">
      <c r="A321" s="5">
        <v>319</v>
      </c>
      <c r="B321" s="5" t="s">
        <v>62</v>
      </c>
      <c r="C321" s="6">
        <v>2</v>
      </c>
      <c r="E321" s="5">
        <v>319</v>
      </c>
      <c r="F321" s="7" t="s">
        <v>264</v>
      </c>
      <c r="G321" s="7">
        <v>2</v>
      </c>
    </row>
    <row r="322" ht="15.5" spans="1:7">
      <c r="A322" s="5">
        <v>320</v>
      </c>
      <c r="B322" s="5" t="s">
        <v>64</v>
      </c>
      <c r="C322" s="6">
        <v>2</v>
      </c>
      <c r="E322" s="5">
        <v>320</v>
      </c>
      <c r="F322" s="7" t="s">
        <v>544</v>
      </c>
      <c r="G322" s="7">
        <v>2</v>
      </c>
    </row>
    <row r="323" ht="15.5" spans="1:7">
      <c r="A323" s="5">
        <v>321</v>
      </c>
      <c r="B323" s="5" t="s">
        <v>66</v>
      </c>
      <c r="C323" s="6">
        <v>2</v>
      </c>
      <c r="E323" s="5">
        <v>321</v>
      </c>
      <c r="F323" s="7" t="s">
        <v>545</v>
      </c>
      <c r="G323" s="7">
        <v>2</v>
      </c>
    </row>
    <row r="324" ht="15.5" spans="1:7">
      <c r="A324" s="5">
        <v>322</v>
      </c>
      <c r="B324" s="5" t="s">
        <v>68</v>
      </c>
      <c r="C324" s="6">
        <v>2</v>
      </c>
      <c r="E324" s="5">
        <v>322</v>
      </c>
      <c r="F324" s="7" t="s">
        <v>546</v>
      </c>
      <c r="G324" s="7">
        <v>2</v>
      </c>
    </row>
    <row r="325" ht="15.5" spans="1:7">
      <c r="A325" s="5">
        <v>323</v>
      </c>
      <c r="B325" s="5" t="s">
        <v>70</v>
      </c>
      <c r="C325" s="6">
        <v>2</v>
      </c>
      <c r="E325" s="5">
        <v>323</v>
      </c>
      <c r="F325" s="7" t="s">
        <v>349</v>
      </c>
      <c r="G325" s="7">
        <v>2</v>
      </c>
    </row>
    <row r="326" ht="15.5" spans="1:7">
      <c r="A326" s="5">
        <v>324</v>
      </c>
      <c r="B326" s="5" t="s">
        <v>72</v>
      </c>
      <c r="C326" s="6">
        <v>2</v>
      </c>
      <c r="E326" s="5">
        <v>324</v>
      </c>
      <c r="F326" s="7" t="s">
        <v>274</v>
      </c>
      <c r="G326" s="7">
        <v>2</v>
      </c>
    </row>
    <row r="327" ht="15.5" spans="1:7">
      <c r="A327" s="5">
        <v>325</v>
      </c>
      <c r="B327" s="5" t="s">
        <v>547</v>
      </c>
      <c r="C327" s="6">
        <v>2</v>
      </c>
      <c r="E327" s="5">
        <v>325</v>
      </c>
      <c r="F327" s="7" t="s">
        <v>548</v>
      </c>
      <c r="G327" s="7">
        <v>2</v>
      </c>
    </row>
    <row r="328" ht="15.5" spans="1:7">
      <c r="A328" s="5">
        <v>326</v>
      </c>
      <c r="B328" s="5" t="s">
        <v>76</v>
      </c>
      <c r="C328" s="6">
        <v>2</v>
      </c>
      <c r="E328" s="5">
        <v>326</v>
      </c>
      <c r="F328" s="7" t="s">
        <v>549</v>
      </c>
      <c r="G328" s="7">
        <v>2</v>
      </c>
    </row>
    <row r="329" ht="15.5" spans="1:7">
      <c r="A329" s="5">
        <v>327</v>
      </c>
      <c r="B329" s="5" t="s">
        <v>78</v>
      </c>
      <c r="C329" s="6">
        <v>2</v>
      </c>
      <c r="E329" s="5">
        <v>327</v>
      </c>
      <c r="F329" s="7" t="s">
        <v>550</v>
      </c>
      <c r="G329" s="7">
        <v>2</v>
      </c>
    </row>
    <row r="330" ht="15.5" spans="1:7">
      <c r="A330" s="5">
        <v>328</v>
      </c>
      <c r="B330" s="5" t="s">
        <v>80</v>
      </c>
      <c r="C330" s="6">
        <v>2</v>
      </c>
      <c r="E330" s="5">
        <v>328</v>
      </c>
      <c r="F330" s="7" t="s">
        <v>551</v>
      </c>
      <c r="G330" s="7">
        <v>2</v>
      </c>
    </row>
    <row r="331" ht="15.5" spans="1:7">
      <c r="A331" s="5">
        <v>329</v>
      </c>
      <c r="B331" s="5" t="s">
        <v>82</v>
      </c>
      <c r="C331" s="6">
        <v>2</v>
      </c>
      <c r="E331" s="5">
        <v>329</v>
      </c>
      <c r="F331" s="7" t="s">
        <v>552</v>
      </c>
      <c r="G331" s="7">
        <v>2</v>
      </c>
    </row>
    <row r="332" ht="15.5" spans="1:7">
      <c r="A332" s="5">
        <v>330</v>
      </c>
      <c r="B332" s="5" t="s">
        <v>84</v>
      </c>
      <c r="C332" s="6">
        <v>2</v>
      </c>
      <c r="E332" s="5">
        <v>330</v>
      </c>
      <c r="F332" s="7" t="s">
        <v>553</v>
      </c>
      <c r="G332" s="7">
        <v>2</v>
      </c>
    </row>
    <row r="333" ht="15.5" spans="1:7">
      <c r="A333" s="5">
        <v>331</v>
      </c>
      <c r="B333" s="5" t="s">
        <v>86</v>
      </c>
      <c r="C333" s="6">
        <v>2</v>
      </c>
      <c r="E333" s="5">
        <v>331</v>
      </c>
      <c r="F333" s="7" t="s">
        <v>554</v>
      </c>
      <c r="G333" s="7">
        <v>2</v>
      </c>
    </row>
    <row r="334" ht="15.5" spans="1:7">
      <c r="A334" s="5">
        <v>332</v>
      </c>
      <c r="B334" s="5" t="s">
        <v>88</v>
      </c>
      <c r="C334" s="6">
        <v>2</v>
      </c>
      <c r="E334" s="5">
        <v>332</v>
      </c>
      <c r="F334" s="7" t="s">
        <v>555</v>
      </c>
      <c r="G334" s="7">
        <v>2</v>
      </c>
    </row>
    <row r="335" ht="15.5" spans="1:7">
      <c r="A335" s="5">
        <v>333</v>
      </c>
      <c r="B335" s="5" t="s">
        <v>90</v>
      </c>
      <c r="C335" s="6">
        <v>2</v>
      </c>
      <c r="E335" s="5">
        <v>333</v>
      </c>
      <c r="F335" s="7" t="s">
        <v>556</v>
      </c>
      <c r="G335" s="7">
        <v>2</v>
      </c>
    </row>
    <row r="336" ht="15.5" spans="1:7">
      <c r="A336" s="5">
        <v>334</v>
      </c>
      <c r="B336" s="5" t="s">
        <v>92</v>
      </c>
      <c r="C336" s="6">
        <v>2</v>
      </c>
      <c r="E336" s="5">
        <v>334</v>
      </c>
      <c r="F336" s="7" t="s">
        <v>557</v>
      </c>
      <c r="G336" s="7">
        <v>2</v>
      </c>
    </row>
    <row r="337" ht="15.5" spans="1:7">
      <c r="A337" s="5">
        <v>335</v>
      </c>
      <c r="B337" s="5" t="s">
        <v>94</v>
      </c>
      <c r="C337" s="6">
        <v>2</v>
      </c>
      <c r="E337" s="5">
        <v>335</v>
      </c>
      <c r="F337" s="7" t="s">
        <v>558</v>
      </c>
      <c r="G337" s="7">
        <v>2</v>
      </c>
    </row>
    <row r="338" ht="15.5" spans="1:7">
      <c r="A338" s="5">
        <v>336</v>
      </c>
      <c r="B338" s="5" t="s">
        <v>96</v>
      </c>
      <c r="C338" s="6">
        <v>2</v>
      </c>
      <c r="E338" s="5">
        <v>336</v>
      </c>
      <c r="F338" s="7" t="s">
        <v>559</v>
      </c>
      <c r="G338" s="7">
        <v>2</v>
      </c>
    </row>
    <row r="339" ht="15.5" spans="1:7">
      <c r="A339" s="5">
        <v>337</v>
      </c>
      <c r="B339" s="5" t="s">
        <v>98</v>
      </c>
      <c r="C339" s="6">
        <v>2</v>
      </c>
      <c r="E339" s="5">
        <v>337</v>
      </c>
      <c r="F339" s="7" t="s">
        <v>560</v>
      </c>
      <c r="G339" s="7">
        <v>2</v>
      </c>
    </row>
    <row r="340" ht="15.5" spans="1:7">
      <c r="A340" s="5">
        <v>338</v>
      </c>
      <c r="B340" s="5" t="s">
        <v>100</v>
      </c>
      <c r="C340" s="6">
        <v>2</v>
      </c>
      <c r="E340" s="5">
        <v>338</v>
      </c>
      <c r="F340" s="7" t="s">
        <v>561</v>
      </c>
      <c r="G340" s="7">
        <v>2</v>
      </c>
    </row>
    <row r="341" ht="15.5" spans="1:7">
      <c r="A341" s="5">
        <v>339</v>
      </c>
      <c r="B341" s="5" t="s">
        <v>102</v>
      </c>
      <c r="C341" s="6">
        <v>2</v>
      </c>
      <c r="E341" s="5">
        <v>339</v>
      </c>
      <c r="F341" s="7" t="s">
        <v>292</v>
      </c>
      <c r="G341" s="7">
        <v>2</v>
      </c>
    </row>
    <row r="342" ht="15.5" spans="1:7">
      <c r="A342" s="5">
        <v>340</v>
      </c>
      <c r="B342" s="5" t="s">
        <v>104</v>
      </c>
      <c r="C342" s="6">
        <v>2</v>
      </c>
      <c r="E342" s="5">
        <v>340</v>
      </c>
      <c r="F342" s="7" t="s">
        <v>562</v>
      </c>
      <c r="G342" s="7">
        <v>2</v>
      </c>
    </row>
    <row r="343" ht="15.5" spans="1:7">
      <c r="A343" s="5">
        <v>341</v>
      </c>
      <c r="B343" s="5" t="s">
        <v>106</v>
      </c>
      <c r="C343" s="6">
        <v>2</v>
      </c>
      <c r="E343" s="5">
        <v>341</v>
      </c>
      <c r="F343" s="7" t="s">
        <v>563</v>
      </c>
      <c r="G343" s="7">
        <v>2</v>
      </c>
    </row>
    <row r="344" ht="15.5" spans="1:7">
      <c r="A344" s="5">
        <v>342</v>
      </c>
      <c r="B344" s="5" t="s">
        <v>109</v>
      </c>
      <c r="C344" s="6">
        <v>2</v>
      </c>
      <c r="E344" s="5">
        <v>342</v>
      </c>
      <c r="F344" s="7" t="s">
        <v>302</v>
      </c>
      <c r="G344" s="7">
        <v>2</v>
      </c>
    </row>
    <row r="345" ht="15.5" spans="1:7">
      <c r="A345" s="5">
        <v>343</v>
      </c>
      <c r="B345" s="5" t="s">
        <v>111</v>
      </c>
      <c r="C345" s="6">
        <v>2</v>
      </c>
      <c r="E345" s="5">
        <v>343</v>
      </c>
      <c r="F345" s="7" t="s">
        <v>304</v>
      </c>
      <c r="G345" s="7">
        <v>2</v>
      </c>
    </row>
    <row r="346" ht="15.5" spans="1:7">
      <c r="A346" s="5">
        <v>344</v>
      </c>
      <c r="B346" s="5" t="s">
        <v>113</v>
      </c>
      <c r="C346" s="6">
        <v>2</v>
      </c>
      <c r="E346" s="5">
        <v>344</v>
      </c>
      <c r="F346" s="7" t="s">
        <v>564</v>
      </c>
      <c r="G346" s="7">
        <v>2</v>
      </c>
    </row>
    <row r="347" ht="15.5" spans="1:7">
      <c r="A347" s="5">
        <v>345</v>
      </c>
      <c r="B347" s="5" t="s">
        <v>115</v>
      </c>
      <c r="C347" s="6">
        <v>2</v>
      </c>
      <c r="E347" s="5">
        <v>345</v>
      </c>
      <c r="F347" s="7" t="s">
        <v>565</v>
      </c>
      <c r="G347" s="7">
        <v>2</v>
      </c>
    </row>
    <row r="348" ht="15.5" spans="1:7">
      <c r="A348" s="5">
        <v>346</v>
      </c>
      <c r="B348" s="5" t="s">
        <v>117</v>
      </c>
      <c r="C348" s="6">
        <v>2</v>
      </c>
      <c r="E348" s="5">
        <v>346</v>
      </c>
      <c r="F348" s="7" t="s">
        <v>566</v>
      </c>
      <c r="G348" s="7">
        <v>2</v>
      </c>
    </row>
    <row r="349" ht="15.5" spans="1:7">
      <c r="A349" s="5">
        <v>347</v>
      </c>
      <c r="B349" s="5" t="s">
        <v>119</v>
      </c>
      <c r="C349" s="6">
        <v>2</v>
      </c>
      <c r="E349" s="5">
        <v>347</v>
      </c>
      <c r="F349" s="7" t="s">
        <v>309</v>
      </c>
      <c r="G349" s="7">
        <v>2</v>
      </c>
    </row>
    <row r="350" ht="15.5" spans="1:7">
      <c r="A350" s="5">
        <v>348</v>
      </c>
      <c r="B350" s="5" t="s">
        <v>121</v>
      </c>
      <c r="C350" s="6">
        <v>2</v>
      </c>
      <c r="E350" s="5">
        <v>348</v>
      </c>
      <c r="F350" s="7" t="s">
        <v>145</v>
      </c>
      <c r="G350" s="7">
        <v>2</v>
      </c>
    </row>
    <row r="351" ht="15.5" spans="1:7">
      <c r="A351" s="5">
        <v>349</v>
      </c>
      <c r="B351" s="5" t="s">
        <v>123</v>
      </c>
      <c r="C351" s="6">
        <v>2</v>
      </c>
      <c r="E351" s="5">
        <v>349</v>
      </c>
      <c r="F351" s="7" t="s">
        <v>147</v>
      </c>
      <c r="G351" s="7">
        <v>2</v>
      </c>
    </row>
    <row r="352" ht="15.5" spans="1:7">
      <c r="A352" s="5">
        <v>350</v>
      </c>
      <c r="B352" s="5" t="s">
        <v>125</v>
      </c>
      <c r="C352" s="6">
        <v>2</v>
      </c>
      <c r="E352" s="5">
        <v>350</v>
      </c>
      <c r="F352" s="7" t="s">
        <v>567</v>
      </c>
      <c r="G352" s="7">
        <v>2</v>
      </c>
    </row>
    <row r="353" ht="15.5" spans="1:7">
      <c r="A353" s="5">
        <v>351</v>
      </c>
      <c r="B353" s="5" t="s">
        <v>127</v>
      </c>
      <c r="C353" s="6">
        <v>2</v>
      </c>
      <c r="E353" s="5">
        <v>351</v>
      </c>
      <c r="F353" s="7" t="s">
        <v>568</v>
      </c>
      <c r="G353" s="7">
        <v>2</v>
      </c>
    </row>
    <row r="354" ht="15.5" spans="1:7">
      <c r="A354" s="5">
        <v>352</v>
      </c>
      <c r="B354" s="5" t="s">
        <v>129</v>
      </c>
      <c r="C354" s="6">
        <v>2</v>
      </c>
      <c r="E354" s="5">
        <v>352</v>
      </c>
      <c r="F354" s="7" t="s">
        <v>190</v>
      </c>
      <c r="G354" s="7">
        <v>2</v>
      </c>
    </row>
    <row r="355" ht="15.5" spans="1:7">
      <c r="A355" s="5">
        <v>353</v>
      </c>
      <c r="B355" s="5" t="s">
        <v>131</v>
      </c>
      <c r="C355" s="6">
        <v>2</v>
      </c>
      <c r="E355" s="5">
        <v>353</v>
      </c>
      <c r="F355" s="7" t="s">
        <v>155</v>
      </c>
      <c r="G355" s="7">
        <v>2</v>
      </c>
    </row>
    <row r="356" ht="15.5" spans="1:7">
      <c r="A356" s="5">
        <v>354</v>
      </c>
      <c r="B356" s="5" t="s">
        <v>133</v>
      </c>
      <c r="C356" s="6">
        <v>2</v>
      </c>
      <c r="E356" s="5">
        <v>354</v>
      </c>
      <c r="F356" s="7" t="s">
        <v>569</v>
      </c>
      <c r="G356" s="7">
        <v>2</v>
      </c>
    </row>
    <row r="357" ht="15.5" spans="1:7">
      <c r="A357" s="5">
        <v>355</v>
      </c>
      <c r="B357" s="5" t="s">
        <v>135</v>
      </c>
      <c r="C357" s="6">
        <v>2</v>
      </c>
      <c r="E357" s="5">
        <v>355</v>
      </c>
      <c r="F357" s="7" t="s">
        <v>546</v>
      </c>
      <c r="G357" s="7">
        <v>2</v>
      </c>
    </row>
    <row r="358" ht="15.5" spans="1:7">
      <c r="A358" s="5">
        <v>356</v>
      </c>
      <c r="B358" s="5" t="s">
        <v>137</v>
      </c>
      <c r="C358" s="6">
        <v>2</v>
      </c>
      <c r="E358" s="5">
        <v>356</v>
      </c>
      <c r="F358" s="7" t="s">
        <v>570</v>
      </c>
      <c r="G358" s="7">
        <v>2</v>
      </c>
    </row>
    <row r="359" ht="15.5" spans="1:7">
      <c r="A359" s="5">
        <v>357</v>
      </c>
      <c r="B359" s="5" t="s">
        <v>139</v>
      </c>
      <c r="C359" s="6">
        <v>2</v>
      </c>
      <c r="E359" s="5">
        <v>357</v>
      </c>
      <c r="F359" s="7" t="s">
        <v>571</v>
      </c>
      <c r="G359" s="7">
        <v>2</v>
      </c>
    </row>
    <row r="360" ht="15.5" spans="1:7">
      <c r="A360" s="5">
        <v>358</v>
      </c>
      <c r="B360" s="5" t="s">
        <v>141</v>
      </c>
      <c r="C360" s="6">
        <v>2</v>
      </c>
      <c r="E360" s="5">
        <v>358</v>
      </c>
      <c r="F360" s="7" t="s">
        <v>548</v>
      </c>
      <c r="G360" s="7">
        <v>2</v>
      </c>
    </row>
    <row r="361" ht="15.5" spans="1:7">
      <c r="A361" s="5">
        <v>359</v>
      </c>
      <c r="B361" s="5" t="s">
        <v>143</v>
      </c>
      <c r="C361" s="6">
        <v>2</v>
      </c>
      <c r="E361" s="5">
        <v>359</v>
      </c>
      <c r="F361" s="7" t="s">
        <v>549</v>
      </c>
      <c r="G361" s="7">
        <v>2</v>
      </c>
    </row>
    <row r="362" ht="15.5" spans="1:7">
      <c r="A362" s="5">
        <v>360</v>
      </c>
      <c r="B362" s="5" t="s">
        <v>145</v>
      </c>
      <c r="C362" s="6">
        <v>2</v>
      </c>
      <c r="E362" s="5">
        <v>360</v>
      </c>
      <c r="F362" s="7" t="s">
        <v>572</v>
      </c>
      <c r="G362" s="7">
        <v>2</v>
      </c>
    </row>
    <row r="363" ht="15.5" spans="1:7">
      <c r="A363" s="5">
        <v>361</v>
      </c>
      <c r="B363" s="5" t="s">
        <v>573</v>
      </c>
      <c r="C363" s="6">
        <v>2</v>
      </c>
      <c r="E363" s="5">
        <v>361</v>
      </c>
      <c r="F363" s="7" t="s">
        <v>574</v>
      </c>
      <c r="G363" s="7">
        <v>2</v>
      </c>
    </row>
    <row r="364" ht="15.5" spans="1:7">
      <c r="A364" s="5">
        <v>362</v>
      </c>
      <c r="B364" s="5" t="s">
        <v>575</v>
      </c>
      <c r="C364" s="6">
        <v>2</v>
      </c>
      <c r="E364" s="5">
        <v>362</v>
      </c>
      <c r="F364" s="7" t="s">
        <v>576</v>
      </c>
      <c r="G364" s="7">
        <v>2</v>
      </c>
    </row>
    <row r="365" ht="15.5" spans="1:7">
      <c r="A365" s="5">
        <v>363</v>
      </c>
      <c r="B365" s="5" t="s">
        <v>577</v>
      </c>
      <c r="C365" s="6">
        <v>2</v>
      </c>
      <c r="E365" s="5">
        <v>363</v>
      </c>
      <c r="F365" s="7" t="s">
        <v>578</v>
      </c>
      <c r="G365" s="7">
        <v>2</v>
      </c>
    </row>
    <row r="366" ht="15.5" spans="1:7">
      <c r="A366" s="5">
        <v>364</v>
      </c>
      <c r="B366" s="5" t="s">
        <v>579</v>
      </c>
      <c r="C366" s="6">
        <v>2</v>
      </c>
      <c r="E366" s="5">
        <v>364</v>
      </c>
      <c r="F366" s="7" t="s">
        <v>580</v>
      </c>
      <c r="G366" s="7">
        <v>2</v>
      </c>
    </row>
    <row r="367" ht="15.5" spans="1:7">
      <c r="A367" s="5">
        <v>365</v>
      </c>
      <c r="B367" s="5" t="s">
        <v>581</v>
      </c>
      <c r="C367" s="6">
        <v>2</v>
      </c>
      <c r="E367" s="5">
        <v>365</v>
      </c>
      <c r="F367" s="7" t="s">
        <v>439</v>
      </c>
      <c r="G367" s="7">
        <v>2</v>
      </c>
    </row>
    <row r="368" ht="15.5" spans="1:7">
      <c r="A368" s="5">
        <v>366</v>
      </c>
      <c r="B368" s="5" t="s">
        <v>582</v>
      </c>
      <c r="C368" s="6">
        <v>2</v>
      </c>
      <c r="E368" s="5">
        <v>366</v>
      </c>
      <c r="F368" s="7" t="s">
        <v>583</v>
      </c>
      <c r="G368" s="7">
        <v>2</v>
      </c>
    </row>
    <row r="369" ht="15.5" spans="1:7">
      <c r="A369" s="5">
        <v>367</v>
      </c>
      <c r="B369" s="5" t="s">
        <v>584</v>
      </c>
      <c r="C369" s="6">
        <v>2</v>
      </c>
      <c r="E369" s="5">
        <v>367</v>
      </c>
      <c r="F369" s="7" t="s">
        <v>585</v>
      </c>
      <c r="G369" s="7">
        <v>2</v>
      </c>
    </row>
    <row r="370" ht="15.5" spans="1:7">
      <c r="A370" s="5">
        <v>368</v>
      </c>
      <c r="B370" s="5" t="s">
        <v>586</v>
      </c>
      <c r="C370" s="6">
        <v>2</v>
      </c>
      <c r="E370" s="5">
        <v>368</v>
      </c>
      <c r="F370" s="7" t="s">
        <v>587</v>
      </c>
      <c r="G370" s="7">
        <v>2</v>
      </c>
    </row>
    <row r="371" ht="15.5" spans="1:7">
      <c r="A371" s="5">
        <v>369</v>
      </c>
      <c r="B371" s="5" t="s">
        <v>588</v>
      </c>
      <c r="C371" s="6">
        <v>2</v>
      </c>
      <c r="E371" s="5">
        <v>369</v>
      </c>
      <c r="F371" s="7" t="s">
        <v>589</v>
      </c>
      <c r="G371" s="7">
        <v>2</v>
      </c>
    </row>
    <row r="372" ht="15.5" spans="1:7">
      <c r="A372" s="5">
        <v>370</v>
      </c>
      <c r="B372" s="5" t="s">
        <v>590</v>
      </c>
      <c r="C372" s="6">
        <v>2</v>
      </c>
      <c r="E372" s="5">
        <v>370</v>
      </c>
      <c r="F372" s="7" t="s">
        <v>591</v>
      </c>
      <c r="G372" s="7">
        <v>2</v>
      </c>
    </row>
    <row r="373" ht="15.5" spans="1:7">
      <c r="A373" s="5">
        <v>371</v>
      </c>
      <c r="B373" s="5" t="s">
        <v>592</v>
      </c>
      <c r="C373" s="6">
        <v>2</v>
      </c>
      <c r="E373" s="5">
        <v>371</v>
      </c>
      <c r="F373" s="7" t="s">
        <v>593</v>
      </c>
      <c r="G373" s="7">
        <v>2</v>
      </c>
    </row>
    <row r="374" ht="15.5" spans="1:7">
      <c r="A374" s="5">
        <v>372</v>
      </c>
      <c r="B374" s="5" t="s">
        <v>594</v>
      </c>
      <c r="C374" s="6">
        <v>2</v>
      </c>
      <c r="E374" s="5">
        <v>372</v>
      </c>
      <c r="F374" s="7" t="s">
        <v>595</v>
      </c>
      <c r="G374" s="7">
        <v>2</v>
      </c>
    </row>
    <row r="375" ht="15.5" spans="1:7">
      <c r="A375" s="5">
        <v>373</v>
      </c>
      <c r="B375" s="5" t="s">
        <v>596</v>
      </c>
      <c r="C375" s="6">
        <v>2</v>
      </c>
      <c r="E375" s="5">
        <v>373</v>
      </c>
      <c r="F375" s="7" t="s">
        <v>597</v>
      </c>
      <c r="G375" s="7">
        <v>2</v>
      </c>
    </row>
    <row r="376" ht="15.5" spans="1:7">
      <c r="A376" s="5">
        <v>374</v>
      </c>
      <c r="B376" s="5" t="s">
        <v>598</v>
      </c>
      <c r="C376" s="6">
        <v>2</v>
      </c>
      <c r="E376" s="5">
        <v>374</v>
      </c>
      <c r="F376" s="7" t="s">
        <v>599</v>
      </c>
      <c r="G376" s="7">
        <v>2</v>
      </c>
    </row>
    <row r="377" ht="15.5" spans="1:7">
      <c r="A377" s="5">
        <v>375</v>
      </c>
      <c r="B377" s="5" t="s">
        <v>600</v>
      </c>
      <c r="C377" s="6">
        <v>2</v>
      </c>
      <c r="E377" s="5">
        <v>375</v>
      </c>
      <c r="F377" s="7" t="s">
        <v>601</v>
      </c>
      <c r="G377" s="7">
        <v>2</v>
      </c>
    </row>
    <row r="378" ht="15.5" spans="1:7">
      <c r="A378" s="5">
        <v>376</v>
      </c>
      <c r="B378" s="5" t="s">
        <v>602</v>
      </c>
      <c r="C378" s="6">
        <v>2</v>
      </c>
      <c r="E378" s="5">
        <v>376</v>
      </c>
      <c r="F378" s="7" t="s">
        <v>603</v>
      </c>
      <c r="G378" s="7">
        <v>2</v>
      </c>
    </row>
    <row r="379" ht="15.5" spans="1:7">
      <c r="A379" s="5">
        <v>377</v>
      </c>
      <c r="B379" s="5" t="s">
        <v>604</v>
      </c>
      <c r="C379" s="6">
        <v>2</v>
      </c>
      <c r="E379" s="5">
        <v>377</v>
      </c>
      <c r="F379" s="7" t="s">
        <v>605</v>
      </c>
      <c r="G379" s="7">
        <v>2</v>
      </c>
    </row>
    <row r="380" ht="15.5" spans="1:7">
      <c r="A380" s="5">
        <v>378</v>
      </c>
      <c r="B380" s="5" t="s">
        <v>606</v>
      </c>
      <c r="C380" s="6">
        <v>2</v>
      </c>
      <c r="E380" s="5">
        <v>378</v>
      </c>
      <c r="F380" s="7" t="s">
        <v>607</v>
      </c>
      <c r="G380" s="7">
        <v>2</v>
      </c>
    </row>
    <row r="381" ht="15.5" spans="1:7">
      <c r="A381" s="5">
        <v>379</v>
      </c>
      <c r="B381" s="5" t="s">
        <v>608</v>
      </c>
      <c r="C381" s="6">
        <v>2</v>
      </c>
      <c r="E381" s="5">
        <v>379</v>
      </c>
      <c r="F381" s="7" t="s">
        <v>223</v>
      </c>
      <c r="G381" s="7">
        <v>2</v>
      </c>
    </row>
    <row r="382" ht="15.5" spans="1:7">
      <c r="A382" s="5">
        <v>380</v>
      </c>
      <c r="B382" s="5" t="s">
        <v>494</v>
      </c>
      <c r="C382" s="6">
        <v>2</v>
      </c>
      <c r="E382" s="5">
        <v>380</v>
      </c>
      <c r="F382" s="7" t="s">
        <v>609</v>
      </c>
      <c r="G382" s="7">
        <v>2</v>
      </c>
    </row>
    <row r="383" ht="15.5" spans="1:7">
      <c r="A383" s="5">
        <v>381</v>
      </c>
      <c r="B383" s="5" t="s">
        <v>610</v>
      </c>
      <c r="C383" s="6">
        <v>2</v>
      </c>
      <c r="E383" s="5">
        <v>381</v>
      </c>
      <c r="F383" s="7" t="s">
        <v>188</v>
      </c>
      <c r="G383" s="7">
        <v>2</v>
      </c>
    </row>
    <row r="384" ht="15.5" spans="1:7">
      <c r="A384" s="5">
        <v>382</v>
      </c>
      <c r="B384" s="5" t="s">
        <v>611</v>
      </c>
      <c r="C384" s="6">
        <v>2</v>
      </c>
      <c r="E384" s="5">
        <v>382</v>
      </c>
      <c r="F384" s="7" t="s">
        <v>612</v>
      </c>
      <c r="G384" s="7">
        <v>2</v>
      </c>
    </row>
    <row r="385" ht="15.5" spans="1:7">
      <c r="A385" s="5">
        <v>383</v>
      </c>
      <c r="B385" s="5" t="s">
        <v>613</v>
      </c>
      <c r="C385" s="6">
        <v>2</v>
      </c>
      <c r="E385" s="5">
        <v>383</v>
      </c>
      <c r="F385" s="7" t="s">
        <v>614</v>
      </c>
      <c r="G385" s="7">
        <v>2</v>
      </c>
    </row>
    <row r="386" ht="15.5" spans="1:7">
      <c r="A386" s="5">
        <v>384</v>
      </c>
      <c r="B386" s="5" t="s">
        <v>615</v>
      </c>
      <c r="C386" s="6">
        <v>2</v>
      </c>
      <c r="E386" s="5">
        <v>384</v>
      </c>
      <c r="F386" s="7" t="s">
        <v>616</v>
      </c>
      <c r="G386" s="7">
        <v>2</v>
      </c>
    </row>
    <row r="387" ht="15.5" spans="1:7">
      <c r="A387" s="5">
        <v>385</v>
      </c>
      <c r="B387" s="5" t="s">
        <v>617</v>
      </c>
      <c r="C387" s="6">
        <v>2</v>
      </c>
      <c r="E387" s="5">
        <v>385</v>
      </c>
      <c r="F387" s="7" t="s">
        <v>618</v>
      </c>
      <c r="G387" s="7">
        <v>2</v>
      </c>
    </row>
    <row r="388" ht="15.5" spans="1:7">
      <c r="A388" s="5">
        <v>386</v>
      </c>
      <c r="B388" s="5" t="s">
        <v>619</v>
      </c>
      <c r="C388" s="6">
        <v>2</v>
      </c>
      <c r="E388" s="5">
        <v>386</v>
      </c>
      <c r="F388" s="7" t="s">
        <v>620</v>
      </c>
      <c r="G388" s="7">
        <v>2</v>
      </c>
    </row>
    <row r="389" ht="15.5" spans="1:7">
      <c r="A389" s="5">
        <v>387</v>
      </c>
      <c r="B389" s="5" t="s">
        <v>621</v>
      </c>
      <c r="C389" s="6">
        <v>2</v>
      </c>
      <c r="E389" s="5">
        <v>387</v>
      </c>
      <c r="F389" s="7" t="s">
        <v>622</v>
      </c>
      <c r="G389" s="7">
        <v>2</v>
      </c>
    </row>
    <row r="390" ht="15.5" spans="1:7">
      <c r="A390" s="5">
        <v>388</v>
      </c>
      <c r="B390" s="5" t="s">
        <v>623</v>
      </c>
      <c r="C390" s="6">
        <v>2</v>
      </c>
      <c r="E390" s="5">
        <v>388</v>
      </c>
      <c r="F390" s="7" t="s">
        <v>624</v>
      </c>
      <c r="G390" s="7">
        <v>2</v>
      </c>
    </row>
    <row r="391" ht="15.5" spans="1:7">
      <c r="A391" s="5">
        <v>389</v>
      </c>
      <c r="B391" s="5" t="s">
        <v>625</v>
      </c>
      <c r="C391" s="6">
        <v>2</v>
      </c>
      <c r="E391" s="5">
        <v>389</v>
      </c>
      <c r="F391" s="7" t="s">
        <v>626</v>
      </c>
      <c r="G391" s="7">
        <v>2</v>
      </c>
    </row>
    <row r="392" ht="15.5" spans="1:7">
      <c r="A392" s="5">
        <v>390</v>
      </c>
      <c r="B392" s="5" t="s">
        <v>627</v>
      </c>
      <c r="C392" s="6">
        <v>2</v>
      </c>
      <c r="E392" s="5">
        <v>390</v>
      </c>
      <c r="F392" s="7" t="s">
        <v>628</v>
      </c>
      <c r="G392" s="7">
        <v>2</v>
      </c>
    </row>
    <row r="393" ht="15.5" spans="1:7">
      <c r="A393" s="5">
        <v>391</v>
      </c>
      <c r="B393" s="5" t="s">
        <v>629</v>
      </c>
      <c r="C393" s="6">
        <v>2</v>
      </c>
      <c r="E393" s="5">
        <v>391</v>
      </c>
      <c r="F393" s="7" t="s">
        <v>630</v>
      </c>
      <c r="G393" s="7">
        <v>2</v>
      </c>
    </row>
    <row r="394" ht="15.5" spans="1:7">
      <c r="A394" s="5">
        <v>392</v>
      </c>
      <c r="B394" s="5" t="s">
        <v>631</v>
      </c>
      <c r="C394" s="6">
        <v>2</v>
      </c>
      <c r="E394" s="5">
        <v>392</v>
      </c>
      <c r="F394" s="7" t="s">
        <v>632</v>
      </c>
      <c r="G394" s="7">
        <v>2</v>
      </c>
    </row>
    <row r="395" ht="15.5" spans="1:7">
      <c r="A395" s="5">
        <v>393</v>
      </c>
      <c r="B395" s="5" t="s">
        <v>633</v>
      </c>
      <c r="C395" s="6">
        <v>2</v>
      </c>
      <c r="E395" s="5">
        <v>393</v>
      </c>
      <c r="F395" s="7" t="s">
        <v>634</v>
      </c>
      <c r="G395" s="7">
        <v>2</v>
      </c>
    </row>
    <row r="396" ht="15.5" spans="1:7">
      <c r="A396" s="5">
        <v>394</v>
      </c>
      <c r="B396" s="5" t="s">
        <v>635</v>
      </c>
      <c r="C396" s="6">
        <v>2</v>
      </c>
      <c r="E396" s="5">
        <v>394</v>
      </c>
      <c r="F396" s="7" t="s">
        <v>636</v>
      </c>
      <c r="G396" s="7">
        <v>2</v>
      </c>
    </row>
    <row r="397" ht="15.5" spans="1:7">
      <c r="A397" s="5">
        <v>395</v>
      </c>
      <c r="B397" s="5" t="s">
        <v>637</v>
      </c>
      <c r="C397" s="6">
        <v>2</v>
      </c>
      <c r="E397" s="5">
        <v>395</v>
      </c>
      <c r="F397" s="7" t="s">
        <v>638</v>
      </c>
      <c r="G397" s="7">
        <v>2</v>
      </c>
    </row>
    <row r="398" ht="15.5" spans="1:7">
      <c r="A398" s="5">
        <v>396</v>
      </c>
      <c r="B398" s="5" t="s">
        <v>536</v>
      </c>
      <c r="C398" s="6">
        <v>2</v>
      </c>
      <c r="E398" s="5">
        <v>396</v>
      </c>
      <c r="F398" s="7" t="s">
        <v>639</v>
      </c>
      <c r="G398" s="7">
        <v>2</v>
      </c>
    </row>
    <row r="399" ht="15.5" spans="1:7">
      <c r="A399" s="5">
        <v>397</v>
      </c>
      <c r="B399" s="5" t="s">
        <v>640</v>
      </c>
      <c r="C399" s="6">
        <v>2</v>
      </c>
      <c r="E399" s="5">
        <v>397</v>
      </c>
      <c r="F399" s="7" t="s">
        <v>641</v>
      </c>
      <c r="G399" s="7">
        <v>2</v>
      </c>
    </row>
    <row r="400" ht="15.5" spans="1:7">
      <c r="A400" s="5">
        <v>398</v>
      </c>
      <c r="B400" s="5" t="s">
        <v>454</v>
      </c>
      <c r="C400" s="6">
        <v>2</v>
      </c>
      <c r="E400" s="5">
        <v>398</v>
      </c>
      <c r="F400" s="7" t="s">
        <v>642</v>
      </c>
      <c r="G400" s="7">
        <v>2</v>
      </c>
    </row>
    <row r="401" ht="15.5" spans="1:7">
      <c r="A401" s="5">
        <v>399</v>
      </c>
      <c r="B401" s="5" t="s">
        <v>643</v>
      </c>
      <c r="C401" s="6">
        <v>2</v>
      </c>
      <c r="E401" s="5">
        <v>399</v>
      </c>
      <c r="F401" s="7" t="s">
        <v>644</v>
      </c>
      <c r="G401" s="7">
        <v>2</v>
      </c>
    </row>
    <row r="402" ht="15.5" spans="1:7">
      <c r="A402" s="5">
        <v>400</v>
      </c>
      <c r="B402" s="5" t="s">
        <v>645</v>
      </c>
      <c r="C402" s="6">
        <v>2</v>
      </c>
      <c r="E402" s="5">
        <v>400</v>
      </c>
      <c r="F402" s="7" t="s">
        <v>646</v>
      </c>
      <c r="G402" s="7">
        <v>2</v>
      </c>
    </row>
    <row r="403" ht="15.5" spans="1:7">
      <c r="A403" s="5">
        <v>401</v>
      </c>
      <c r="B403" s="5" t="s">
        <v>647</v>
      </c>
      <c r="C403" s="6">
        <v>2</v>
      </c>
      <c r="E403" s="5">
        <v>401</v>
      </c>
      <c r="F403" s="7" t="s">
        <v>648</v>
      </c>
      <c r="G403" s="7">
        <v>2</v>
      </c>
    </row>
    <row r="404" ht="15.5" spans="1:7">
      <c r="A404" s="5">
        <v>402</v>
      </c>
      <c r="B404" s="5" t="s">
        <v>649</v>
      </c>
      <c r="C404" s="6">
        <v>2</v>
      </c>
      <c r="E404" s="5">
        <v>402</v>
      </c>
      <c r="F404" s="7" t="s">
        <v>650</v>
      </c>
      <c r="G404" s="7">
        <v>2</v>
      </c>
    </row>
    <row r="405" ht="15.5" spans="1:7">
      <c r="A405" s="5">
        <v>403</v>
      </c>
      <c r="B405" s="5" t="s">
        <v>651</v>
      </c>
      <c r="C405" s="6">
        <v>2</v>
      </c>
      <c r="E405" s="5">
        <v>403</v>
      </c>
      <c r="F405" s="7" t="s">
        <v>652</v>
      </c>
      <c r="G405" s="7">
        <v>2</v>
      </c>
    </row>
    <row r="406" ht="15.5" spans="1:7">
      <c r="A406" s="5">
        <v>404</v>
      </c>
      <c r="B406" s="5" t="s">
        <v>653</v>
      </c>
      <c r="C406" s="6">
        <v>2</v>
      </c>
      <c r="E406" s="5">
        <v>404</v>
      </c>
      <c r="F406" s="7" t="s">
        <v>654</v>
      </c>
      <c r="G406" s="7">
        <v>2</v>
      </c>
    </row>
    <row r="407" ht="15.5" spans="1:7">
      <c r="A407" s="5">
        <v>405</v>
      </c>
      <c r="B407" s="5" t="s">
        <v>655</v>
      </c>
      <c r="C407" s="6">
        <v>2</v>
      </c>
      <c r="E407" s="5">
        <v>405</v>
      </c>
      <c r="F407" s="7" t="s">
        <v>656</v>
      </c>
      <c r="G407" s="7">
        <v>2</v>
      </c>
    </row>
    <row r="408" ht="15.5" spans="1:7">
      <c r="A408" s="5">
        <v>406</v>
      </c>
      <c r="B408" s="5" t="s">
        <v>657</v>
      </c>
      <c r="C408" s="6">
        <v>2</v>
      </c>
      <c r="E408" s="5">
        <v>406</v>
      </c>
      <c r="F408" s="7" t="s">
        <v>658</v>
      </c>
      <c r="G408" s="7">
        <v>2</v>
      </c>
    </row>
    <row r="409" ht="15.5" spans="1:7">
      <c r="A409" s="5">
        <v>407</v>
      </c>
      <c r="B409" s="5" t="s">
        <v>659</v>
      </c>
      <c r="C409" s="6">
        <v>2</v>
      </c>
      <c r="E409" s="5">
        <v>407</v>
      </c>
      <c r="F409" s="7" t="s">
        <v>660</v>
      </c>
      <c r="G409" s="7">
        <v>2</v>
      </c>
    </row>
    <row r="410" ht="15.5" spans="1:7">
      <c r="A410" s="5">
        <v>408</v>
      </c>
      <c r="B410" s="5" t="s">
        <v>661</v>
      </c>
      <c r="C410" s="6">
        <v>2</v>
      </c>
      <c r="E410" s="5">
        <v>408</v>
      </c>
      <c r="F410" s="7" t="s">
        <v>662</v>
      </c>
      <c r="G410" s="7">
        <v>2</v>
      </c>
    </row>
    <row r="411" ht="15.5" spans="1:7">
      <c r="A411" s="5">
        <v>409</v>
      </c>
      <c r="B411" s="5" t="s">
        <v>663</v>
      </c>
      <c r="C411" s="6">
        <v>2</v>
      </c>
      <c r="E411" s="5">
        <v>409</v>
      </c>
      <c r="F411" s="7" t="s">
        <v>664</v>
      </c>
      <c r="G411" s="7">
        <v>2</v>
      </c>
    </row>
    <row r="412" ht="15.5" spans="1:7">
      <c r="A412" s="5">
        <v>410</v>
      </c>
      <c r="B412" s="5" t="s">
        <v>665</v>
      </c>
      <c r="C412" s="6">
        <v>2</v>
      </c>
      <c r="E412" s="5">
        <v>410</v>
      </c>
      <c r="F412" s="7" t="s">
        <v>666</v>
      </c>
      <c r="G412" s="7">
        <v>2</v>
      </c>
    </row>
    <row r="413" ht="15.5" spans="1:7">
      <c r="A413" s="5">
        <v>411</v>
      </c>
      <c r="B413" s="5" t="s">
        <v>667</v>
      </c>
      <c r="C413" s="6">
        <v>2</v>
      </c>
      <c r="E413" s="5">
        <v>411</v>
      </c>
      <c r="F413" s="7" t="s">
        <v>668</v>
      </c>
      <c r="G413" s="7">
        <v>2</v>
      </c>
    </row>
    <row r="414" ht="15.5" spans="1:7">
      <c r="A414" s="5">
        <v>412</v>
      </c>
      <c r="B414" s="5" t="s">
        <v>74</v>
      </c>
      <c r="C414" s="6">
        <v>2</v>
      </c>
      <c r="E414" s="5">
        <v>412</v>
      </c>
      <c r="F414" s="7" t="s">
        <v>669</v>
      </c>
      <c r="G414" s="7">
        <v>2</v>
      </c>
    </row>
    <row r="415" ht="15.5" spans="1:7">
      <c r="A415" s="5">
        <v>413</v>
      </c>
      <c r="B415" s="5" t="s">
        <v>670</v>
      </c>
      <c r="C415" s="6">
        <v>2</v>
      </c>
      <c r="E415" s="5">
        <v>413</v>
      </c>
      <c r="F415" s="7" t="s">
        <v>671</v>
      </c>
      <c r="G415" s="7">
        <v>2</v>
      </c>
    </row>
    <row r="416" ht="15.5" spans="1:7">
      <c r="A416" s="5">
        <v>414</v>
      </c>
      <c r="B416" s="5" t="s">
        <v>672</v>
      </c>
      <c r="C416" s="6">
        <v>2</v>
      </c>
      <c r="E416" s="5">
        <v>414</v>
      </c>
      <c r="F416" s="7" t="s">
        <v>673</v>
      </c>
      <c r="G416" s="7">
        <v>2</v>
      </c>
    </row>
    <row r="417" ht="15.5" spans="1:7">
      <c r="A417" s="5">
        <v>415</v>
      </c>
      <c r="B417" s="5" t="s">
        <v>674</v>
      </c>
      <c r="C417" s="6">
        <v>2</v>
      </c>
      <c r="E417" s="5">
        <v>415</v>
      </c>
      <c r="F417" s="7" t="s">
        <v>675</v>
      </c>
      <c r="G417" s="7">
        <v>2</v>
      </c>
    </row>
    <row r="418" ht="15.5" spans="1:7">
      <c r="A418" s="5">
        <v>416</v>
      </c>
      <c r="B418" s="5" t="s">
        <v>676</v>
      </c>
      <c r="C418" s="6">
        <v>2</v>
      </c>
      <c r="E418" s="5">
        <v>416</v>
      </c>
      <c r="F418" s="7" t="s">
        <v>677</v>
      </c>
      <c r="G418" s="7">
        <v>2</v>
      </c>
    </row>
    <row r="419" ht="15.5" spans="1:7">
      <c r="A419" s="5">
        <v>417</v>
      </c>
      <c r="B419" s="5" t="s">
        <v>678</v>
      </c>
      <c r="C419" s="6">
        <v>2</v>
      </c>
      <c r="E419" s="5">
        <v>417</v>
      </c>
      <c r="F419" s="7" t="s">
        <v>679</v>
      </c>
      <c r="G419" s="7">
        <v>2</v>
      </c>
    </row>
    <row r="420" ht="15.5" spans="1:7">
      <c r="A420" s="5">
        <v>418</v>
      </c>
      <c r="B420" s="5" t="s">
        <v>302</v>
      </c>
      <c r="C420" s="6">
        <v>2</v>
      </c>
      <c r="E420" s="5">
        <v>418</v>
      </c>
      <c r="F420" s="7" t="s">
        <v>680</v>
      </c>
      <c r="G420" s="7">
        <v>2</v>
      </c>
    </row>
    <row r="421" ht="15.5" spans="1:7">
      <c r="A421" s="5">
        <v>419</v>
      </c>
      <c r="B421" s="5" t="s">
        <v>681</v>
      </c>
      <c r="C421" s="6">
        <v>2</v>
      </c>
      <c r="E421" s="5">
        <v>419</v>
      </c>
      <c r="F421" s="7" t="s">
        <v>682</v>
      </c>
      <c r="G421" s="7">
        <v>2</v>
      </c>
    </row>
    <row r="422" ht="15.5" spans="1:7">
      <c r="A422" s="5">
        <v>420</v>
      </c>
      <c r="B422" s="5" t="s">
        <v>683</v>
      </c>
      <c r="C422" s="6">
        <v>2</v>
      </c>
      <c r="E422" s="5">
        <v>420</v>
      </c>
      <c r="F422" s="7" t="s">
        <v>684</v>
      </c>
      <c r="G422" s="7">
        <v>2</v>
      </c>
    </row>
    <row r="423" ht="15.5" spans="1:7">
      <c r="A423" s="5">
        <v>421</v>
      </c>
      <c r="B423" s="5" t="s">
        <v>685</v>
      </c>
      <c r="C423" s="6">
        <v>2</v>
      </c>
      <c r="E423" s="5">
        <v>421</v>
      </c>
      <c r="F423" s="7" t="s">
        <v>686</v>
      </c>
      <c r="G423" s="7">
        <v>2</v>
      </c>
    </row>
    <row r="424" ht="15.5" spans="1:7">
      <c r="A424" s="5">
        <v>422</v>
      </c>
      <c r="B424" s="5" t="s">
        <v>687</v>
      </c>
      <c r="C424" s="6">
        <v>2</v>
      </c>
      <c r="E424" s="5">
        <v>422</v>
      </c>
      <c r="F424" s="7" t="s">
        <v>688</v>
      </c>
      <c r="G424" s="7">
        <v>2</v>
      </c>
    </row>
    <row r="425" ht="15.5" spans="1:7">
      <c r="A425" s="5">
        <v>423</v>
      </c>
      <c r="B425" s="5" t="s">
        <v>689</v>
      </c>
      <c r="C425" s="6">
        <v>2</v>
      </c>
      <c r="E425" s="5">
        <v>423</v>
      </c>
      <c r="F425" s="7" t="s">
        <v>690</v>
      </c>
      <c r="G425" s="7">
        <v>2</v>
      </c>
    </row>
    <row r="426" ht="15.5" spans="1:7">
      <c r="A426" s="5">
        <v>424</v>
      </c>
      <c r="B426" s="5" t="s">
        <v>691</v>
      </c>
      <c r="C426" s="6">
        <v>2</v>
      </c>
      <c r="E426" s="5">
        <v>424</v>
      </c>
      <c r="F426" s="7" t="s">
        <v>692</v>
      </c>
      <c r="G426" s="7">
        <v>2</v>
      </c>
    </row>
    <row r="427" ht="15.5" spans="1:7">
      <c r="A427" s="5">
        <v>425</v>
      </c>
      <c r="B427" s="5" t="s">
        <v>693</v>
      </c>
      <c r="C427" s="6">
        <v>2</v>
      </c>
      <c r="E427" s="5">
        <v>425</v>
      </c>
      <c r="F427" s="7" t="s">
        <v>694</v>
      </c>
      <c r="G427" s="7">
        <v>2</v>
      </c>
    </row>
    <row r="428" ht="15.5" spans="1:7">
      <c r="A428" s="5">
        <v>426</v>
      </c>
      <c r="B428" s="5" t="s">
        <v>695</v>
      </c>
      <c r="C428" s="6">
        <v>2</v>
      </c>
      <c r="E428" s="5">
        <v>426</v>
      </c>
      <c r="F428" s="7" t="s">
        <v>696</v>
      </c>
      <c r="G428" s="7">
        <v>2</v>
      </c>
    </row>
    <row r="429" ht="15.5" spans="1:7">
      <c r="A429" s="5">
        <v>427</v>
      </c>
      <c r="B429" s="5" t="s">
        <v>697</v>
      </c>
      <c r="C429" s="6">
        <v>2</v>
      </c>
      <c r="E429" s="5">
        <v>427</v>
      </c>
      <c r="F429" s="7" t="s">
        <v>698</v>
      </c>
      <c r="G429" s="7">
        <v>2</v>
      </c>
    </row>
    <row r="430" ht="15.5" spans="1:7">
      <c r="A430" s="5">
        <v>428</v>
      </c>
      <c r="B430" s="5" t="s">
        <v>699</v>
      </c>
      <c r="C430" s="6">
        <v>2</v>
      </c>
      <c r="E430" s="5">
        <v>428</v>
      </c>
      <c r="F430" s="7" t="s">
        <v>700</v>
      </c>
      <c r="G430" s="7">
        <v>2</v>
      </c>
    </row>
    <row r="431" ht="15.5" spans="1:7">
      <c r="A431" s="5">
        <v>429</v>
      </c>
      <c r="B431" s="5" t="s">
        <v>701</v>
      </c>
      <c r="C431" s="6">
        <v>2</v>
      </c>
      <c r="E431" s="5">
        <v>429</v>
      </c>
      <c r="F431" s="7" t="s">
        <v>702</v>
      </c>
      <c r="G431" s="7">
        <v>2</v>
      </c>
    </row>
    <row r="432" ht="15.5" spans="1:7">
      <c r="A432" s="5">
        <v>430</v>
      </c>
      <c r="B432" s="5" t="s">
        <v>703</v>
      </c>
      <c r="C432" s="6">
        <v>2</v>
      </c>
      <c r="E432" s="5">
        <v>430</v>
      </c>
      <c r="F432" s="7" t="s">
        <v>704</v>
      </c>
      <c r="G432" s="7">
        <v>2</v>
      </c>
    </row>
    <row r="433" ht="15.5" spans="1:7">
      <c r="A433" s="5">
        <v>431</v>
      </c>
      <c r="B433" s="5" t="s">
        <v>705</v>
      </c>
      <c r="C433" s="6">
        <v>2</v>
      </c>
      <c r="E433" s="5">
        <v>431</v>
      </c>
      <c r="F433" s="7" t="s">
        <v>706</v>
      </c>
      <c r="G433" s="7">
        <v>2</v>
      </c>
    </row>
    <row r="434" ht="15.5" spans="1:7">
      <c r="A434" s="5">
        <v>432</v>
      </c>
      <c r="B434" s="5" t="s">
        <v>707</v>
      </c>
      <c r="C434" s="6">
        <v>2</v>
      </c>
      <c r="E434" s="5">
        <v>432</v>
      </c>
      <c r="F434" s="7" t="s">
        <v>708</v>
      </c>
      <c r="G434" s="7">
        <v>2</v>
      </c>
    </row>
    <row r="435" ht="15.5" spans="1:7">
      <c r="A435" s="5">
        <v>433</v>
      </c>
      <c r="B435" s="5" t="s">
        <v>709</v>
      </c>
      <c r="C435" s="6">
        <v>2</v>
      </c>
      <c r="E435" s="5">
        <v>433</v>
      </c>
      <c r="F435" s="7" t="s">
        <v>710</v>
      </c>
      <c r="G435" s="7">
        <v>2</v>
      </c>
    </row>
    <row r="436" ht="15.5" spans="1:7">
      <c r="A436" s="5">
        <v>434</v>
      </c>
      <c r="B436" s="5" t="s">
        <v>711</v>
      </c>
      <c r="C436" s="6">
        <v>2</v>
      </c>
      <c r="E436" s="5">
        <v>434</v>
      </c>
      <c r="F436" s="7" t="s">
        <v>712</v>
      </c>
      <c r="G436" s="7">
        <v>2</v>
      </c>
    </row>
    <row r="437" ht="15.5" spans="1:7">
      <c r="A437" s="5">
        <v>435</v>
      </c>
      <c r="B437" s="5" t="s">
        <v>713</v>
      </c>
      <c r="C437" s="6">
        <v>2</v>
      </c>
      <c r="E437" s="5">
        <v>435</v>
      </c>
      <c r="F437" s="7" t="s">
        <v>714</v>
      </c>
      <c r="G437" s="7">
        <v>2</v>
      </c>
    </row>
    <row r="438" ht="15.5" spans="1:7">
      <c r="A438" s="5">
        <v>436</v>
      </c>
      <c r="B438" s="5" t="s">
        <v>715</v>
      </c>
      <c r="C438" s="6">
        <v>2</v>
      </c>
      <c r="E438" s="5">
        <v>436</v>
      </c>
      <c r="F438" s="7" t="s">
        <v>716</v>
      </c>
      <c r="G438" s="7">
        <v>2</v>
      </c>
    </row>
    <row r="439" ht="15.5" spans="1:7">
      <c r="A439" s="5">
        <v>437</v>
      </c>
      <c r="B439" s="5" t="s">
        <v>717</v>
      </c>
      <c r="C439" s="6">
        <v>2</v>
      </c>
      <c r="E439" s="5">
        <v>437</v>
      </c>
      <c r="F439" s="7" t="s">
        <v>718</v>
      </c>
      <c r="G439" s="7">
        <v>2</v>
      </c>
    </row>
    <row r="440" ht="15.5" spans="1:7">
      <c r="A440" s="5">
        <v>438</v>
      </c>
      <c r="B440" s="5" t="s">
        <v>719</v>
      </c>
      <c r="C440" s="6">
        <v>2</v>
      </c>
      <c r="E440" s="5">
        <v>438</v>
      </c>
      <c r="F440" s="7" t="s">
        <v>720</v>
      </c>
      <c r="G440" s="7">
        <v>2</v>
      </c>
    </row>
    <row r="441" ht="15.5" spans="1:7">
      <c r="A441" s="5">
        <v>439</v>
      </c>
      <c r="B441" s="5" t="s">
        <v>721</v>
      </c>
      <c r="C441" s="6">
        <v>2</v>
      </c>
      <c r="E441" s="5">
        <v>439</v>
      </c>
      <c r="F441" s="7" t="s">
        <v>722</v>
      </c>
      <c r="G441" s="7">
        <v>2</v>
      </c>
    </row>
    <row r="442" ht="15.5" spans="1:7">
      <c r="A442" s="5">
        <v>440</v>
      </c>
      <c r="B442" s="5" t="s">
        <v>723</v>
      </c>
      <c r="C442" s="6">
        <v>2</v>
      </c>
      <c r="E442" s="5">
        <v>440</v>
      </c>
      <c r="F442" s="7" t="s">
        <v>724</v>
      </c>
      <c r="G442" s="7">
        <v>2</v>
      </c>
    </row>
    <row r="443" ht="15.5" spans="1:7">
      <c r="A443" s="5">
        <v>441</v>
      </c>
      <c r="B443" s="5" t="s">
        <v>725</v>
      </c>
      <c r="C443" s="6">
        <v>2</v>
      </c>
      <c r="E443" s="5">
        <v>441</v>
      </c>
      <c r="F443" s="7" t="s">
        <v>726</v>
      </c>
      <c r="G443" s="7">
        <v>2</v>
      </c>
    </row>
    <row r="444" ht="15.5" spans="1:7">
      <c r="A444" s="5">
        <v>442</v>
      </c>
      <c r="B444" s="5" t="s">
        <v>727</v>
      </c>
      <c r="C444" s="6">
        <v>2</v>
      </c>
      <c r="E444" s="5">
        <v>442</v>
      </c>
      <c r="F444" s="7" t="s">
        <v>728</v>
      </c>
      <c r="G444" s="7">
        <v>2</v>
      </c>
    </row>
    <row r="445" ht="15.5" spans="1:7">
      <c r="A445" s="5">
        <v>443</v>
      </c>
      <c r="B445" s="5" t="s">
        <v>729</v>
      </c>
      <c r="C445" s="6">
        <v>2</v>
      </c>
      <c r="E445" s="5">
        <v>443</v>
      </c>
      <c r="F445" s="7" t="s">
        <v>730</v>
      </c>
      <c r="G445" s="7">
        <v>2</v>
      </c>
    </row>
    <row r="446" ht="15.5" spans="1:7">
      <c r="A446" s="5">
        <v>444</v>
      </c>
      <c r="B446" s="5" t="s">
        <v>731</v>
      </c>
      <c r="C446" s="6">
        <v>2</v>
      </c>
      <c r="E446" s="5">
        <v>444</v>
      </c>
      <c r="F446" s="7" t="s">
        <v>732</v>
      </c>
      <c r="G446" s="7">
        <v>2</v>
      </c>
    </row>
    <row r="447" ht="15.5" spans="1:7">
      <c r="A447" s="5">
        <v>445</v>
      </c>
      <c r="B447" s="5" t="s">
        <v>733</v>
      </c>
      <c r="C447" s="6">
        <v>2</v>
      </c>
      <c r="E447" s="5">
        <v>445</v>
      </c>
      <c r="F447" s="7" t="s">
        <v>12</v>
      </c>
      <c r="G447" s="7">
        <v>2</v>
      </c>
    </row>
    <row r="448" ht="15.5" spans="1:7">
      <c r="A448" s="5">
        <v>446</v>
      </c>
      <c r="B448" s="5" t="s">
        <v>734</v>
      </c>
      <c r="C448" s="6">
        <v>2</v>
      </c>
      <c r="E448" s="5">
        <v>446</v>
      </c>
      <c r="F448" s="7" t="s">
        <v>15</v>
      </c>
      <c r="G448" s="7">
        <v>2</v>
      </c>
    </row>
    <row r="449" ht="15.5" spans="1:7">
      <c r="A449" s="5">
        <v>447</v>
      </c>
      <c r="B449" s="5" t="s">
        <v>735</v>
      </c>
      <c r="C449" s="6">
        <v>2</v>
      </c>
      <c r="E449" s="5">
        <v>447</v>
      </c>
      <c r="F449" s="7" t="s">
        <v>21</v>
      </c>
      <c r="G449" s="7">
        <v>2</v>
      </c>
    </row>
    <row r="450" ht="15.5" spans="1:7">
      <c r="A450" s="5">
        <v>448</v>
      </c>
      <c r="B450" s="5" t="s">
        <v>736</v>
      </c>
      <c r="C450" s="6">
        <v>2</v>
      </c>
      <c r="E450" s="5">
        <v>448</v>
      </c>
      <c r="F450" s="7" t="s">
        <v>24</v>
      </c>
      <c r="G450" s="7">
        <v>2</v>
      </c>
    </row>
    <row r="451" ht="15.5" spans="1:7">
      <c r="A451" s="5">
        <v>449</v>
      </c>
      <c r="B451" s="5" t="s">
        <v>737</v>
      </c>
      <c r="C451" s="6">
        <v>2</v>
      </c>
      <c r="E451" s="5">
        <v>449</v>
      </c>
      <c r="F451" s="7" t="s">
        <v>27</v>
      </c>
      <c r="G451" s="7">
        <v>2</v>
      </c>
    </row>
    <row r="452" ht="15.5" spans="1:7">
      <c r="A452" s="5">
        <v>450</v>
      </c>
      <c r="B452" s="5" t="s">
        <v>738</v>
      </c>
      <c r="C452" s="6">
        <v>2</v>
      </c>
      <c r="E452" s="5">
        <v>450</v>
      </c>
      <c r="F452" s="7" t="s">
        <v>30</v>
      </c>
      <c r="G452" s="7">
        <v>2</v>
      </c>
    </row>
    <row r="453" ht="15.5" spans="1:7">
      <c r="A453" s="5">
        <v>451</v>
      </c>
      <c r="B453" s="5" t="s">
        <v>739</v>
      </c>
      <c r="C453" s="6">
        <v>2</v>
      </c>
      <c r="E453" s="5">
        <v>451</v>
      </c>
      <c r="F453" s="7" t="s">
        <v>33</v>
      </c>
      <c r="G453" s="7">
        <v>2</v>
      </c>
    </row>
    <row r="454" ht="15.5" spans="1:7">
      <c r="A454" s="5">
        <v>452</v>
      </c>
      <c r="B454" s="5" t="s">
        <v>740</v>
      </c>
      <c r="C454" s="6">
        <v>2</v>
      </c>
      <c r="E454" s="5">
        <v>452</v>
      </c>
      <c r="F454" s="7" t="s">
        <v>36</v>
      </c>
      <c r="G454" s="7">
        <v>2</v>
      </c>
    </row>
    <row r="455" ht="15.5" spans="1:7">
      <c r="A455" s="5">
        <v>453</v>
      </c>
      <c r="B455" s="5" t="s">
        <v>741</v>
      </c>
      <c r="C455" s="6">
        <v>2</v>
      </c>
      <c r="E455" s="5">
        <v>453</v>
      </c>
      <c r="F455" s="7" t="s">
        <v>742</v>
      </c>
      <c r="G455" s="7">
        <v>2</v>
      </c>
    </row>
    <row r="456" ht="15.5" spans="1:7">
      <c r="A456" s="5">
        <v>454</v>
      </c>
      <c r="B456" s="5" t="s">
        <v>743</v>
      </c>
      <c r="C456" s="6">
        <v>2</v>
      </c>
      <c r="E456" s="5">
        <v>454</v>
      </c>
      <c r="F456" s="7" t="s">
        <v>45</v>
      </c>
      <c r="G456" s="7">
        <v>2</v>
      </c>
    </row>
    <row r="457" ht="15.5" spans="1:7">
      <c r="A457" s="5">
        <v>455</v>
      </c>
      <c r="B457" s="5" t="s">
        <v>744</v>
      </c>
      <c r="C457" s="6">
        <v>2</v>
      </c>
      <c r="E457" s="5">
        <v>455</v>
      </c>
      <c r="F457" s="7" t="s">
        <v>48</v>
      </c>
      <c r="G457" s="7">
        <v>2</v>
      </c>
    </row>
    <row r="458" ht="15.5" spans="1:7">
      <c r="A458" s="5">
        <v>456</v>
      </c>
      <c r="B458" s="5" t="s">
        <v>745</v>
      </c>
      <c r="C458" s="6">
        <v>2</v>
      </c>
      <c r="E458" s="5">
        <v>456</v>
      </c>
      <c r="F458" s="7" t="s">
        <v>746</v>
      </c>
      <c r="G458" s="7">
        <v>2</v>
      </c>
    </row>
    <row r="459" ht="15.5" spans="1:7">
      <c r="A459" s="5">
        <v>457</v>
      </c>
      <c r="B459" s="5" t="s">
        <v>747</v>
      </c>
      <c r="C459" s="6">
        <v>2</v>
      </c>
      <c r="E459" s="5">
        <v>457</v>
      </c>
      <c r="F459" s="7" t="s">
        <v>748</v>
      </c>
      <c r="G459" s="7">
        <v>2</v>
      </c>
    </row>
    <row r="460" ht="15.5" spans="1:7">
      <c r="A460" s="5">
        <v>458</v>
      </c>
      <c r="B460" s="5" t="s">
        <v>749</v>
      </c>
      <c r="C460" s="6">
        <v>2</v>
      </c>
      <c r="E460" s="5">
        <v>458</v>
      </c>
      <c r="F460" s="7" t="s">
        <v>750</v>
      </c>
      <c r="G460" s="7">
        <v>2</v>
      </c>
    </row>
    <row r="461" ht="15.5" spans="1:7">
      <c r="A461" s="5">
        <v>459</v>
      </c>
      <c r="B461" s="5" t="s">
        <v>751</v>
      </c>
      <c r="C461" s="6">
        <v>2</v>
      </c>
      <c r="E461" s="5">
        <v>459</v>
      </c>
      <c r="F461" s="7" t="s">
        <v>60</v>
      </c>
      <c r="G461" s="7">
        <v>2</v>
      </c>
    </row>
    <row r="462" ht="15.5" spans="1:7">
      <c r="A462" s="5">
        <v>460</v>
      </c>
      <c r="B462" s="5" t="s">
        <v>752</v>
      </c>
      <c r="C462" s="6">
        <v>2</v>
      </c>
      <c r="E462" s="5">
        <v>460</v>
      </c>
      <c r="F462" s="7" t="s">
        <v>64</v>
      </c>
      <c r="G462" s="7">
        <v>2</v>
      </c>
    </row>
    <row r="463" ht="15.5" spans="1:7">
      <c r="A463" s="5">
        <v>461</v>
      </c>
      <c r="B463" s="5" t="s">
        <v>753</v>
      </c>
      <c r="C463" s="6">
        <v>2</v>
      </c>
      <c r="E463" s="5">
        <v>461</v>
      </c>
      <c r="F463" s="7" t="s">
        <v>66</v>
      </c>
      <c r="G463" s="7">
        <v>2</v>
      </c>
    </row>
    <row r="464" ht="15.5" spans="1:7">
      <c r="A464" s="5">
        <v>462</v>
      </c>
      <c r="B464" s="5" t="s">
        <v>754</v>
      </c>
      <c r="C464" s="6">
        <v>2</v>
      </c>
      <c r="E464" s="5">
        <v>462</v>
      </c>
      <c r="F464" s="7" t="s">
        <v>68</v>
      </c>
      <c r="G464" s="7">
        <v>2</v>
      </c>
    </row>
    <row r="465" ht="15.5" spans="1:7">
      <c r="A465" s="5">
        <v>463</v>
      </c>
      <c r="B465" s="5" t="s">
        <v>755</v>
      </c>
      <c r="C465" s="6">
        <v>2</v>
      </c>
      <c r="E465" s="5">
        <v>463</v>
      </c>
      <c r="F465" s="7" t="s">
        <v>70</v>
      </c>
      <c r="G465" s="7">
        <v>2</v>
      </c>
    </row>
    <row r="466" ht="15.5" spans="1:7">
      <c r="A466" s="5">
        <v>464</v>
      </c>
      <c r="B466" s="5" t="s">
        <v>756</v>
      </c>
      <c r="C466" s="6">
        <v>2</v>
      </c>
      <c r="E466" s="5">
        <v>464</v>
      </c>
      <c r="F466" s="7" t="s">
        <v>72</v>
      </c>
      <c r="G466" s="7">
        <v>2</v>
      </c>
    </row>
    <row r="467" ht="15.5" spans="1:7">
      <c r="A467" s="5">
        <v>465</v>
      </c>
      <c r="B467" s="5" t="s">
        <v>757</v>
      </c>
      <c r="C467" s="6">
        <v>2</v>
      </c>
      <c r="E467" s="5">
        <v>465</v>
      </c>
      <c r="F467" s="7" t="s">
        <v>758</v>
      </c>
      <c r="G467" s="7">
        <v>2</v>
      </c>
    </row>
    <row r="468" ht="15.5" spans="1:7">
      <c r="A468" s="5">
        <v>466</v>
      </c>
      <c r="B468" s="5" t="s">
        <v>759</v>
      </c>
      <c r="C468" s="6">
        <v>2</v>
      </c>
      <c r="E468" s="5">
        <v>466</v>
      </c>
      <c r="F468" s="7" t="s">
        <v>78</v>
      </c>
      <c r="G468" s="7">
        <v>2</v>
      </c>
    </row>
    <row r="469" ht="15.5" spans="1:7">
      <c r="A469" s="5">
        <v>467</v>
      </c>
      <c r="B469" s="5" t="s">
        <v>760</v>
      </c>
      <c r="C469" s="6">
        <v>2</v>
      </c>
      <c r="E469" s="5">
        <v>467</v>
      </c>
      <c r="F469" s="7" t="s">
        <v>761</v>
      </c>
      <c r="G469" s="7">
        <v>2</v>
      </c>
    </row>
    <row r="470" ht="15.5" spans="1:7">
      <c r="A470" s="5">
        <v>468</v>
      </c>
      <c r="B470" s="5" t="s">
        <v>762</v>
      </c>
      <c r="C470" s="6">
        <v>2</v>
      </c>
      <c r="E470" s="5">
        <v>468</v>
      </c>
      <c r="F470" s="7" t="s">
        <v>82</v>
      </c>
      <c r="G470" s="7">
        <v>2</v>
      </c>
    </row>
    <row r="471" ht="15.5" spans="1:7">
      <c r="A471" s="5">
        <v>469</v>
      </c>
      <c r="B471" s="5" t="s">
        <v>763</v>
      </c>
      <c r="C471" s="6">
        <v>2</v>
      </c>
      <c r="E471" s="5">
        <v>469</v>
      </c>
      <c r="F471" s="7" t="s">
        <v>84</v>
      </c>
      <c r="G471" s="7">
        <v>2</v>
      </c>
    </row>
    <row r="472" ht="15.5" spans="1:7">
      <c r="A472" s="5">
        <v>470</v>
      </c>
      <c r="B472" s="5" t="s">
        <v>764</v>
      </c>
      <c r="C472" s="6">
        <v>2</v>
      </c>
      <c r="E472" s="5">
        <v>470</v>
      </c>
      <c r="F472" s="7" t="s">
        <v>765</v>
      </c>
      <c r="G472" s="7">
        <v>2</v>
      </c>
    </row>
    <row r="473" ht="15.5" spans="1:7">
      <c r="A473" s="5">
        <v>471</v>
      </c>
      <c r="B473" s="5" t="s">
        <v>766</v>
      </c>
      <c r="C473" s="6">
        <v>2</v>
      </c>
      <c r="E473" s="5">
        <v>471</v>
      </c>
      <c r="F473" s="7" t="s">
        <v>88</v>
      </c>
      <c r="G473" s="7">
        <v>2</v>
      </c>
    </row>
    <row r="474" ht="15.5" spans="1:7">
      <c r="A474" s="5">
        <v>472</v>
      </c>
      <c r="B474" s="5" t="s">
        <v>767</v>
      </c>
      <c r="C474" s="6">
        <v>2</v>
      </c>
      <c r="E474" s="5">
        <v>472</v>
      </c>
      <c r="F474" s="7" t="s">
        <v>90</v>
      </c>
      <c r="G474" s="7">
        <v>2</v>
      </c>
    </row>
    <row r="475" ht="15.5" spans="1:7">
      <c r="A475" s="5">
        <v>473</v>
      </c>
      <c r="B475" s="5" t="s">
        <v>768</v>
      </c>
      <c r="C475" s="6">
        <v>2</v>
      </c>
      <c r="E475" s="5">
        <v>473</v>
      </c>
      <c r="F475" s="7" t="s">
        <v>92</v>
      </c>
      <c r="G475" s="7">
        <v>2</v>
      </c>
    </row>
    <row r="476" ht="15.5" spans="1:7">
      <c r="A476" s="5">
        <v>474</v>
      </c>
      <c r="B476" s="5" t="s">
        <v>769</v>
      </c>
      <c r="C476" s="6">
        <v>2</v>
      </c>
      <c r="E476" s="5">
        <v>474</v>
      </c>
      <c r="F476" s="7" t="s">
        <v>770</v>
      </c>
      <c r="G476" s="7">
        <v>2</v>
      </c>
    </row>
    <row r="477" ht="15.5" spans="1:7">
      <c r="A477" s="5">
        <v>475</v>
      </c>
      <c r="B477" s="5" t="s">
        <v>771</v>
      </c>
      <c r="C477" s="6">
        <v>2</v>
      </c>
      <c r="E477" s="5">
        <v>475</v>
      </c>
      <c r="F477" s="7" t="s">
        <v>772</v>
      </c>
      <c r="G477" s="7">
        <v>2</v>
      </c>
    </row>
    <row r="478" ht="15.5" spans="1:7">
      <c r="A478" s="5">
        <v>476</v>
      </c>
      <c r="B478" s="5" t="s">
        <v>494</v>
      </c>
      <c r="C478" s="6">
        <v>2</v>
      </c>
      <c r="E478" s="5">
        <v>476</v>
      </c>
      <c r="F478" s="7" t="s">
        <v>98</v>
      </c>
      <c r="G478" s="7">
        <v>2</v>
      </c>
    </row>
    <row r="479" ht="15.5" spans="1:7">
      <c r="A479" s="5">
        <v>477</v>
      </c>
      <c r="B479" s="5" t="s">
        <v>773</v>
      </c>
      <c r="C479" s="6">
        <v>2</v>
      </c>
      <c r="E479" s="5">
        <v>477</v>
      </c>
      <c r="F479" s="7" t="s">
        <v>774</v>
      </c>
      <c r="G479" s="7">
        <v>2</v>
      </c>
    </row>
    <row r="480" ht="15.5" spans="1:7">
      <c r="A480" s="5">
        <v>478</v>
      </c>
      <c r="B480" s="5" t="s">
        <v>775</v>
      </c>
      <c r="C480" s="6">
        <v>2</v>
      </c>
      <c r="E480" s="5">
        <v>478</v>
      </c>
      <c r="F480" s="7" t="s">
        <v>102</v>
      </c>
      <c r="G480" s="7">
        <v>2</v>
      </c>
    </row>
    <row r="481" ht="15.5" spans="1:7">
      <c r="A481" s="5">
        <v>479</v>
      </c>
      <c r="B481" s="5" t="s">
        <v>776</v>
      </c>
      <c r="C481" s="6">
        <v>2</v>
      </c>
      <c r="E481" s="5">
        <v>479</v>
      </c>
      <c r="F481" s="7" t="s">
        <v>104</v>
      </c>
      <c r="G481" s="7">
        <v>2</v>
      </c>
    </row>
    <row r="482" ht="15.5" spans="1:7">
      <c r="A482" s="5">
        <v>480</v>
      </c>
      <c r="B482" s="5" t="s">
        <v>777</v>
      </c>
      <c r="C482" s="6">
        <v>2</v>
      </c>
      <c r="E482" s="5">
        <v>480</v>
      </c>
      <c r="F482" s="7" t="s">
        <v>778</v>
      </c>
      <c r="G482" s="7">
        <v>2</v>
      </c>
    </row>
    <row r="483" ht="15.5" spans="1:7">
      <c r="A483" s="5">
        <v>481</v>
      </c>
      <c r="B483" s="5" t="s">
        <v>779</v>
      </c>
      <c r="C483" s="6">
        <v>2</v>
      </c>
      <c r="E483" s="5">
        <v>481</v>
      </c>
      <c r="F483" s="7" t="s">
        <v>109</v>
      </c>
      <c r="G483" s="7">
        <v>2</v>
      </c>
    </row>
    <row r="484" ht="15.5" spans="1:7">
      <c r="A484" s="5">
        <v>482</v>
      </c>
      <c r="B484" s="5" t="s">
        <v>780</v>
      </c>
      <c r="C484" s="6">
        <v>2</v>
      </c>
      <c r="E484" s="5">
        <v>482</v>
      </c>
      <c r="F484" s="7" t="s">
        <v>111</v>
      </c>
      <c r="G484" s="7">
        <v>2</v>
      </c>
    </row>
    <row r="485" ht="15.5" spans="1:7">
      <c r="A485" s="5">
        <v>483</v>
      </c>
      <c r="B485" s="5" t="s">
        <v>781</v>
      </c>
      <c r="C485" s="6">
        <v>2</v>
      </c>
      <c r="E485" s="5">
        <v>483</v>
      </c>
      <c r="F485" s="7" t="s">
        <v>113</v>
      </c>
      <c r="G485" s="7">
        <v>2</v>
      </c>
    </row>
    <row r="486" ht="15.5" spans="1:7">
      <c r="A486" s="5">
        <v>484</v>
      </c>
      <c r="B486" s="5" t="s">
        <v>782</v>
      </c>
      <c r="C486" s="6">
        <v>2</v>
      </c>
      <c r="E486" s="5">
        <v>484</v>
      </c>
      <c r="F486" s="7" t="s">
        <v>783</v>
      </c>
      <c r="G486" s="7">
        <v>2</v>
      </c>
    </row>
    <row r="487" ht="15.5" spans="1:7">
      <c r="A487" s="5">
        <v>485</v>
      </c>
      <c r="B487" s="5" t="s">
        <v>784</v>
      </c>
      <c r="C487" s="6">
        <v>2</v>
      </c>
      <c r="E487" s="5">
        <v>485</v>
      </c>
      <c r="F487" s="7" t="s">
        <v>785</v>
      </c>
      <c r="G487" s="7">
        <v>2</v>
      </c>
    </row>
    <row r="488" ht="15.5" spans="1:7">
      <c r="A488" s="5">
        <v>486</v>
      </c>
      <c r="B488" s="5" t="s">
        <v>786</v>
      </c>
      <c r="C488" s="6">
        <v>2</v>
      </c>
      <c r="E488" s="5">
        <v>486</v>
      </c>
      <c r="F488" s="7" t="s">
        <v>787</v>
      </c>
      <c r="G488" s="7">
        <v>2</v>
      </c>
    </row>
    <row r="489" ht="15.5" spans="1:7">
      <c r="A489" s="5">
        <v>487</v>
      </c>
      <c r="B489" s="5" t="s">
        <v>788</v>
      </c>
      <c r="C489" s="6">
        <v>2</v>
      </c>
      <c r="E489" s="5">
        <v>487</v>
      </c>
      <c r="F489" s="7" t="s">
        <v>789</v>
      </c>
      <c r="G489" s="7">
        <v>2</v>
      </c>
    </row>
    <row r="490" ht="15.5" spans="1:7">
      <c r="A490" s="5">
        <v>488</v>
      </c>
      <c r="B490" s="5" t="s">
        <v>790</v>
      </c>
      <c r="C490" s="6">
        <v>2</v>
      </c>
      <c r="E490" s="5">
        <v>488</v>
      </c>
      <c r="F490" s="7" t="s">
        <v>123</v>
      </c>
      <c r="G490" s="7">
        <v>2</v>
      </c>
    </row>
    <row r="491" ht="15.5" spans="1:7">
      <c r="A491" s="5">
        <v>489</v>
      </c>
      <c r="B491" s="5" t="s">
        <v>791</v>
      </c>
      <c r="C491" s="6">
        <v>2</v>
      </c>
      <c r="E491" s="5">
        <v>489</v>
      </c>
      <c r="F491" s="7" t="s">
        <v>792</v>
      </c>
      <c r="G491" s="7">
        <v>2</v>
      </c>
    </row>
    <row r="492" ht="15.5" spans="1:7">
      <c r="A492" s="5">
        <v>490</v>
      </c>
      <c r="B492" s="5" t="s">
        <v>793</v>
      </c>
      <c r="C492" s="6">
        <v>2</v>
      </c>
      <c r="E492" s="5">
        <v>490</v>
      </c>
      <c r="F492" s="7" t="s">
        <v>794</v>
      </c>
      <c r="G492" s="7">
        <v>2</v>
      </c>
    </row>
    <row r="493" ht="15.5" spans="1:7">
      <c r="A493" s="5">
        <v>491</v>
      </c>
      <c r="B493" s="5" t="s">
        <v>795</v>
      </c>
      <c r="C493" s="6">
        <v>2</v>
      </c>
      <c r="E493" s="5">
        <v>491</v>
      </c>
      <c r="F493" s="7" t="s">
        <v>129</v>
      </c>
      <c r="G493" s="7">
        <v>2</v>
      </c>
    </row>
    <row r="494" ht="15.5" spans="1:7">
      <c r="A494" s="5">
        <v>492</v>
      </c>
      <c r="B494" s="5" t="s">
        <v>796</v>
      </c>
      <c r="C494" s="6">
        <v>2</v>
      </c>
      <c r="E494" s="5">
        <v>492</v>
      </c>
      <c r="F494" s="7" t="s">
        <v>131</v>
      </c>
      <c r="G494" s="7">
        <v>2</v>
      </c>
    </row>
    <row r="495" ht="15.5" spans="1:7">
      <c r="A495" s="5">
        <v>493</v>
      </c>
      <c r="B495" s="5" t="s">
        <v>797</v>
      </c>
      <c r="C495" s="6">
        <v>2</v>
      </c>
      <c r="E495" s="5">
        <v>493</v>
      </c>
      <c r="F495" s="7" t="s">
        <v>133</v>
      </c>
      <c r="G495" s="7">
        <v>2</v>
      </c>
    </row>
    <row r="496" ht="15.5" spans="1:7">
      <c r="A496" s="5">
        <v>494</v>
      </c>
      <c r="B496" s="5" t="s">
        <v>798</v>
      </c>
      <c r="C496" s="6">
        <v>2</v>
      </c>
      <c r="E496" s="5">
        <v>494</v>
      </c>
      <c r="F496" s="7" t="s">
        <v>135</v>
      </c>
      <c r="G496" s="7">
        <v>2</v>
      </c>
    </row>
    <row r="497" ht="15.5" spans="1:7">
      <c r="A497" s="5">
        <v>495</v>
      </c>
      <c r="B497" s="5" t="s">
        <v>799</v>
      </c>
      <c r="C497" s="6">
        <v>2</v>
      </c>
      <c r="E497" s="5">
        <v>495</v>
      </c>
      <c r="F497" s="7" t="s">
        <v>137</v>
      </c>
      <c r="G497" s="7">
        <v>2</v>
      </c>
    </row>
    <row r="498" ht="15.5" spans="1:7">
      <c r="A498" s="5">
        <v>496</v>
      </c>
      <c r="B498" s="5" t="s">
        <v>800</v>
      </c>
      <c r="C498" s="6">
        <v>2</v>
      </c>
      <c r="E498" s="5">
        <v>496</v>
      </c>
      <c r="F498" s="7" t="s">
        <v>801</v>
      </c>
      <c r="G498" s="7">
        <v>2</v>
      </c>
    </row>
    <row r="499" ht="15.5" spans="1:7">
      <c r="A499" s="5">
        <v>497</v>
      </c>
      <c r="B499" s="5" t="s">
        <v>802</v>
      </c>
      <c r="C499" s="6">
        <v>2</v>
      </c>
      <c r="E499" s="5">
        <v>497</v>
      </c>
      <c r="F499" s="7" t="s">
        <v>803</v>
      </c>
      <c r="G499" s="7">
        <v>2</v>
      </c>
    </row>
    <row r="500" ht="15.5" spans="1:7">
      <c r="A500" s="5">
        <v>498</v>
      </c>
      <c r="B500" s="5" t="s">
        <v>804</v>
      </c>
      <c r="C500" s="6">
        <v>2</v>
      </c>
      <c r="E500" s="5">
        <v>498</v>
      </c>
      <c r="F500" s="7" t="s">
        <v>805</v>
      </c>
      <c r="G500" s="7">
        <v>2</v>
      </c>
    </row>
    <row r="501" ht="15.5" spans="1:7">
      <c r="A501" s="5">
        <v>499</v>
      </c>
      <c r="B501" s="5" t="s">
        <v>806</v>
      </c>
      <c r="C501" s="6">
        <v>2</v>
      </c>
      <c r="E501" s="5">
        <v>499</v>
      </c>
      <c r="F501" s="7" t="s">
        <v>807</v>
      </c>
      <c r="G501" s="7">
        <v>2</v>
      </c>
    </row>
    <row r="502" ht="15.5" spans="1:7">
      <c r="A502" s="5">
        <v>500</v>
      </c>
      <c r="B502" s="5" t="s">
        <v>808</v>
      </c>
      <c r="C502" s="6">
        <v>2</v>
      </c>
      <c r="E502" s="5">
        <v>500</v>
      </c>
      <c r="F502" s="7" t="s">
        <v>809</v>
      </c>
      <c r="G502" s="7">
        <v>2</v>
      </c>
    </row>
    <row r="503" ht="15.5" spans="1:7">
      <c r="A503" s="5">
        <v>501</v>
      </c>
      <c r="B503" s="5" t="s">
        <v>810</v>
      </c>
      <c r="C503" s="6">
        <v>2</v>
      </c>
      <c r="E503" s="5">
        <v>501</v>
      </c>
      <c r="F503" s="7" t="s">
        <v>149</v>
      </c>
      <c r="G503" s="7">
        <v>2</v>
      </c>
    </row>
    <row r="504" ht="15.5" spans="1:7">
      <c r="A504" s="5">
        <v>502</v>
      </c>
      <c r="B504" s="5" t="s">
        <v>811</v>
      </c>
      <c r="C504" s="6">
        <v>2</v>
      </c>
      <c r="E504" s="5">
        <v>502</v>
      </c>
      <c r="F504" s="7" t="s">
        <v>151</v>
      </c>
      <c r="G504" s="7">
        <v>2</v>
      </c>
    </row>
    <row r="505" ht="15.5" spans="1:7">
      <c r="A505" s="5">
        <v>503</v>
      </c>
      <c r="B505" s="5" t="s">
        <v>812</v>
      </c>
      <c r="C505" s="6">
        <v>2</v>
      </c>
      <c r="E505" s="5">
        <v>503</v>
      </c>
      <c r="F505" s="7" t="s">
        <v>813</v>
      </c>
      <c r="G505" s="7">
        <v>2</v>
      </c>
    </row>
    <row r="506" ht="15.5" spans="1:7">
      <c r="A506" s="5">
        <v>504</v>
      </c>
      <c r="B506" s="5" t="s">
        <v>814</v>
      </c>
      <c r="C506" s="6">
        <v>2</v>
      </c>
      <c r="E506" s="5">
        <v>504</v>
      </c>
      <c r="F506" s="7" t="s">
        <v>815</v>
      </c>
      <c r="G506" s="7">
        <v>2</v>
      </c>
    </row>
    <row r="507" ht="15.5" spans="1:7">
      <c r="A507" s="5">
        <v>505</v>
      </c>
      <c r="B507" s="5" t="s">
        <v>816</v>
      </c>
      <c r="C507" s="6">
        <v>2</v>
      </c>
      <c r="E507" s="5">
        <v>505</v>
      </c>
      <c r="F507" s="7" t="s">
        <v>817</v>
      </c>
      <c r="G507" s="7">
        <v>2</v>
      </c>
    </row>
    <row r="508" ht="15.5" spans="1:7">
      <c r="A508" s="5">
        <v>506</v>
      </c>
      <c r="B508" s="5" t="s">
        <v>818</v>
      </c>
      <c r="C508" s="6">
        <v>2</v>
      </c>
      <c r="E508" s="5">
        <v>506</v>
      </c>
      <c r="F508" s="7" t="s">
        <v>819</v>
      </c>
      <c r="G508" s="7">
        <v>2</v>
      </c>
    </row>
    <row r="509" ht="15.5" spans="1:7">
      <c r="A509" s="5">
        <v>507</v>
      </c>
      <c r="B509" s="5" t="s">
        <v>820</v>
      </c>
      <c r="C509" s="6">
        <v>2</v>
      </c>
      <c r="E509" s="5">
        <v>507</v>
      </c>
      <c r="F509" s="7" t="s">
        <v>821</v>
      </c>
      <c r="G509" s="7">
        <v>2</v>
      </c>
    </row>
    <row r="510" ht="15.5" spans="1:7">
      <c r="A510" s="5">
        <v>508</v>
      </c>
      <c r="B510" s="5" t="s">
        <v>822</v>
      </c>
      <c r="C510" s="6">
        <v>2</v>
      </c>
      <c r="E510" s="5">
        <v>508</v>
      </c>
      <c r="F510" s="7" t="s">
        <v>823</v>
      </c>
      <c r="G510" s="7">
        <v>2</v>
      </c>
    </row>
    <row r="511" ht="15.5" spans="1:7">
      <c r="A511" s="5">
        <v>509</v>
      </c>
      <c r="B511" s="5" t="s">
        <v>824</v>
      </c>
      <c r="C511" s="6">
        <v>2</v>
      </c>
      <c r="E511" s="5">
        <v>509</v>
      </c>
      <c r="F511" s="7" t="s">
        <v>825</v>
      </c>
      <c r="G511" s="7">
        <v>2</v>
      </c>
    </row>
    <row r="512" ht="15.5" spans="1:7">
      <c r="A512" s="5">
        <v>510</v>
      </c>
      <c r="B512" s="5" t="s">
        <v>826</v>
      </c>
      <c r="C512" s="6">
        <v>2</v>
      </c>
      <c r="E512" s="5">
        <v>510</v>
      </c>
      <c r="F512" s="7" t="s">
        <v>827</v>
      </c>
      <c r="G512" s="7">
        <v>2</v>
      </c>
    </row>
    <row r="513" ht="15.5" spans="1:7">
      <c r="A513" s="5">
        <v>511</v>
      </c>
      <c r="B513" s="5" t="s">
        <v>828</v>
      </c>
      <c r="C513" s="6">
        <v>2</v>
      </c>
      <c r="E513" s="5">
        <v>511</v>
      </c>
      <c r="F513" s="7" t="s">
        <v>169</v>
      </c>
      <c r="G513" s="7">
        <v>2</v>
      </c>
    </row>
    <row r="514" ht="15.5" spans="1:7">
      <c r="A514" s="5">
        <v>512</v>
      </c>
      <c r="B514" s="5" t="s">
        <v>829</v>
      </c>
      <c r="C514" s="6">
        <v>2</v>
      </c>
      <c r="E514" s="5">
        <v>512</v>
      </c>
      <c r="F514" s="7" t="s">
        <v>830</v>
      </c>
      <c r="G514" s="7">
        <v>2</v>
      </c>
    </row>
    <row r="515" ht="15.5" spans="1:7">
      <c r="A515" s="5">
        <v>513</v>
      </c>
      <c r="B515" s="5" t="s">
        <v>831</v>
      </c>
      <c r="C515" s="6">
        <v>2</v>
      </c>
      <c r="E515" s="5">
        <v>513</v>
      </c>
      <c r="F515" s="7" t="s">
        <v>832</v>
      </c>
      <c r="G515" s="7">
        <v>2</v>
      </c>
    </row>
    <row r="516" ht="15.5" spans="1:7">
      <c r="A516" s="5">
        <v>514</v>
      </c>
      <c r="B516" s="5" t="s">
        <v>833</v>
      </c>
      <c r="C516" s="6">
        <v>2</v>
      </c>
      <c r="E516" s="5">
        <v>514</v>
      </c>
      <c r="F516" s="7" t="s">
        <v>175</v>
      </c>
      <c r="G516" s="7">
        <v>2</v>
      </c>
    </row>
    <row r="517" ht="15.5" spans="1:7">
      <c r="A517" s="5">
        <v>515</v>
      </c>
      <c r="B517" s="5" t="s">
        <v>834</v>
      </c>
      <c r="C517" s="6">
        <v>2</v>
      </c>
      <c r="E517" s="5">
        <v>515</v>
      </c>
      <c r="F517" s="7" t="s">
        <v>835</v>
      </c>
      <c r="G517" s="7">
        <v>2</v>
      </c>
    </row>
    <row r="518" ht="15.5" spans="1:7">
      <c r="A518" s="5">
        <v>516</v>
      </c>
      <c r="B518" s="5" t="s">
        <v>836</v>
      </c>
      <c r="C518" s="6">
        <v>2</v>
      </c>
      <c r="E518" s="5">
        <v>516</v>
      </c>
      <c r="F518" s="7" t="s">
        <v>180</v>
      </c>
      <c r="G518" s="7">
        <v>2</v>
      </c>
    </row>
    <row r="519" ht="15.5" spans="1:7">
      <c r="A519" s="5">
        <v>517</v>
      </c>
      <c r="B519" s="5" t="s">
        <v>837</v>
      </c>
      <c r="C519" s="6">
        <v>2</v>
      </c>
      <c r="E519" s="5">
        <v>517</v>
      </c>
      <c r="F519" s="7" t="s">
        <v>183</v>
      </c>
      <c r="G519" s="7">
        <v>2</v>
      </c>
    </row>
    <row r="520" ht="15.5" spans="1:7">
      <c r="A520" s="5">
        <v>518</v>
      </c>
      <c r="B520" s="5" t="s">
        <v>838</v>
      </c>
      <c r="C520" s="6">
        <v>2</v>
      </c>
      <c r="E520" s="5">
        <v>518</v>
      </c>
      <c r="F520" s="7" t="s">
        <v>186</v>
      </c>
      <c r="G520" s="7">
        <v>2</v>
      </c>
    </row>
    <row r="521" ht="15.5" spans="1:7">
      <c r="A521" s="5">
        <v>519</v>
      </c>
      <c r="B521" s="5" t="s">
        <v>839</v>
      </c>
      <c r="C521" s="6">
        <v>2</v>
      </c>
      <c r="E521" s="5">
        <v>519</v>
      </c>
      <c r="F521" s="7" t="s">
        <v>188</v>
      </c>
      <c r="G521" s="7">
        <v>2</v>
      </c>
    </row>
    <row r="522" ht="15.5" spans="1:7">
      <c r="A522" s="5">
        <v>520</v>
      </c>
      <c r="B522" s="5" t="s">
        <v>840</v>
      </c>
      <c r="C522" s="6">
        <v>2</v>
      </c>
      <c r="E522" s="5">
        <v>520</v>
      </c>
      <c r="F522" s="7" t="s">
        <v>841</v>
      </c>
      <c r="G522" s="7">
        <v>2</v>
      </c>
    </row>
    <row r="523" ht="15.5" spans="1:7">
      <c r="A523" s="5">
        <v>521</v>
      </c>
      <c r="B523" s="5" t="s">
        <v>842</v>
      </c>
      <c r="C523" s="6">
        <v>2</v>
      </c>
      <c r="E523" s="5">
        <v>521</v>
      </c>
      <c r="F523" s="7" t="s">
        <v>843</v>
      </c>
      <c r="G523" s="7">
        <v>2</v>
      </c>
    </row>
    <row r="524" ht="15.5" spans="1:7">
      <c r="A524" s="5">
        <v>522</v>
      </c>
      <c r="B524" s="5" t="s">
        <v>844</v>
      </c>
      <c r="C524" s="6">
        <v>2</v>
      </c>
      <c r="E524" s="5">
        <v>522</v>
      </c>
      <c r="F524" s="7" t="s">
        <v>845</v>
      </c>
      <c r="G524" s="7">
        <v>2</v>
      </c>
    </row>
    <row r="525" ht="15.5" spans="1:7">
      <c r="A525" s="5">
        <v>523</v>
      </c>
      <c r="B525" s="5" t="s">
        <v>846</v>
      </c>
      <c r="C525" s="6">
        <v>2</v>
      </c>
      <c r="E525" s="5">
        <v>523</v>
      </c>
      <c r="F525" s="7" t="s">
        <v>847</v>
      </c>
      <c r="G525" s="7">
        <v>2</v>
      </c>
    </row>
    <row r="526" ht="15.5" spans="1:7">
      <c r="A526" s="5">
        <v>524</v>
      </c>
      <c r="B526" s="5" t="s">
        <v>848</v>
      </c>
      <c r="C526" s="6">
        <v>2</v>
      </c>
      <c r="E526" s="5">
        <v>524</v>
      </c>
      <c r="F526" s="7" t="s">
        <v>849</v>
      </c>
      <c r="G526" s="7">
        <v>2</v>
      </c>
    </row>
    <row r="527" ht="15.5" spans="1:7">
      <c r="A527" s="5">
        <v>525</v>
      </c>
      <c r="B527" s="5" t="s">
        <v>850</v>
      </c>
      <c r="C527" s="6">
        <v>2</v>
      </c>
      <c r="E527" s="5">
        <v>525</v>
      </c>
      <c r="F527" s="7" t="s">
        <v>851</v>
      </c>
      <c r="G527" s="7">
        <v>2</v>
      </c>
    </row>
    <row r="528" ht="15.5" spans="1:7">
      <c r="A528" s="5">
        <v>526</v>
      </c>
      <c r="B528" s="5" t="s">
        <v>852</v>
      </c>
      <c r="C528" s="6">
        <v>2</v>
      </c>
      <c r="E528" s="5">
        <v>526</v>
      </c>
      <c r="F528" s="7" t="s">
        <v>853</v>
      </c>
      <c r="G528" s="7">
        <v>2</v>
      </c>
    </row>
    <row r="529" ht="15.5" spans="1:7">
      <c r="A529" s="5">
        <v>527</v>
      </c>
      <c r="B529" s="5" t="s">
        <v>854</v>
      </c>
      <c r="C529" s="6">
        <v>2</v>
      </c>
      <c r="E529" s="5">
        <v>527</v>
      </c>
      <c r="F529" s="7" t="s">
        <v>855</v>
      </c>
      <c r="G529" s="7">
        <v>2</v>
      </c>
    </row>
    <row r="530" ht="15.5" spans="1:7">
      <c r="A530" s="5">
        <v>528</v>
      </c>
      <c r="B530" s="5" t="s">
        <v>856</v>
      </c>
      <c r="C530" s="6">
        <v>2</v>
      </c>
      <c r="E530" s="5">
        <v>528</v>
      </c>
      <c r="F530" s="7" t="s">
        <v>857</v>
      </c>
      <c r="G530" s="7">
        <v>2</v>
      </c>
    </row>
    <row r="531" ht="15.5" spans="1:7">
      <c r="A531" s="5">
        <v>529</v>
      </c>
      <c r="B531" s="5" t="s">
        <v>858</v>
      </c>
      <c r="C531" s="6">
        <v>2</v>
      </c>
      <c r="E531" s="5">
        <v>529</v>
      </c>
      <c r="F531" s="7" t="s">
        <v>859</v>
      </c>
      <c r="G531" s="7">
        <v>2</v>
      </c>
    </row>
    <row r="532" ht="15.5" spans="1:7">
      <c r="A532" s="5">
        <v>530</v>
      </c>
      <c r="B532" s="5" t="s">
        <v>860</v>
      </c>
      <c r="C532" s="6">
        <v>2</v>
      </c>
      <c r="E532" s="5">
        <v>530</v>
      </c>
      <c r="F532" s="7" t="s">
        <v>861</v>
      </c>
      <c r="G532" s="7">
        <v>2</v>
      </c>
    </row>
    <row r="533" ht="15.5" spans="1:7">
      <c r="A533" s="5">
        <v>531</v>
      </c>
      <c r="B533" s="5" t="s">
        <v>862</v>
      </c>
      <c r="C533" s="6">
        <v>2</v>
      </c>
      <c r="E533" s="5">
        <v>531</v>
      </c>
      <c r="F533" s="7" t="s">
        <v>863</v>
      </c>
      <c r="G533" s="7">
        <v>2</v>
      </c>
    </row>
    <row r="534" ht="15.5" spans="1:7">
      <c r="A534" s="5">
        <v>532</v>
      </c>
      <c r="B534" s="5" t="s">
        <v>864</v>
      </c>
      <c r="C534" s="6">
        <v>2</v>
      </c>
      <c r="E534" s="5">
        <v>532</v>
      </c>
      <c r="F534" s="7" t="s">
        <v>603</v>
      </c>
      <c r="G534" s="7">
        <v>2</v>
      </c>
    </row>
    <row r="535" ht="15.5" spans="1:7">
      <c r="A535" s="5">
        <v>533</v>
      </c>
      <c r="B535" s="5" t="s">
        <v>865</v>
      </c>
      <c r="C535" s="6">
        <v>2</v>
      </c>
      <c r="E535" s="5">
        <v>533</v>
      </c>
      <c r="F535" s="7" t="s">
        <v>866</v>
      </c>
      <c r="G535" s="7">
        <v>2</v>
      </c>
    </row>
    <row r="536" ht="15.5" spans="1:7">
      <c r="A536" s="5">
        <v>534</v>
      </c>
      <c r="B536" s="5" t="s">
        <v>867</v>
      </c>
      <c r="C536" s="6">
        <v>2</v>
      </c>
      <c r="E536" s="5">
        <v>534</v>
      </c>
      <c r="F536" s="7" t="s">
        <v>868</v>
      </c>
      <c r="G536" s="7">
        <v>2</v>
      </c>
    </row>
    <row r="537" ht="15.5" spans="1:7">
      <c r="A537" s="5">
        <v>535</v>
      </c>
      <c r="B537" s="5" t="s">
        <v>869</v>
      </c>
      <c r="C537" s="6">
        <v>2</v>
      </c>
      <c r="E537" s="5">
        <v>535</v>
      </c>
      <c r="F537" s="7" t="s">
        <v>870</v>
      </c>
      <c r="G537" s="7">
        <v>2</v>
      </c>
    </row>
    <row r="538" ht="15.5" spans="1:7">
      <c r="A538" s="5">
        <v>536</v>
      </c>
      <c r="B538" s="5" t="s">
        <v>871</v>
      </c>
      <c r="C538" s="6">
        <v>2</v>
      </c>
      <c r="E538" s="5">
        <v>536</v>
      </c>
      <c r="F538" s="7" t="s">
        <v>872</v>
      </c>
      <c r="G538" s="7">
        <v>2</v>
      </c>
    </row>
    <row r="539" ht="15.5" spans="1:7">
      <c r="A539" s="5">
        <v>537</v>
      </c>
      <c r="B539" s="5" t="s">
        <v>873</v>
      </c>
      <c r="C539" s="6">
        <v>2</v>
      </c>
      <c r="E539" s="5">
        <v>537</v>
      </c>
      <c r="F539" s="7" t="s">
        <v>328</v>
      </c>
      <c r="G539" s="7">
        <v>2</v>
      </c>
    </row>
    <row r="540" ht="15.5" spans="1:7">
      <c r="A540" s="5">
        <v>538</v>
      </c>
      <c r="B540" s="5" t="s">
        <v>874</v>
      </c>
      <c r="C540" s="6">
        <v>2</v>
      </c>
      <c r="E540" s="5">
        <v>538</v>
      </c>
      <c r="F540" s="7" t="s">
        <v>875</v>
      </c>
      <c r="G540" s="7">
        <v>2</v>
      </c>
    </row>
    <row r="541" ht="15.5" spans="1:7">
      <c r="A541" s="5">
        <v>539</v>
      </c>
      <c r="B541" s="5" t="s">
        <v>876</v>
      </c>
      <c r="C541" s="6">
        <v>2</v>
      </c>
      <c r="E541" s="5">
        <v>539</v>
      </c>
      <c r="F541" s="7" t="s">
        <v>877</v>
      </c>
      <c r="G541" s="7">
        <v>2</v>
      </c>
    </row>
    <row r="542" ht="15.5" spans="1:7">
      <c r="A542" s="5">
        <v>540</v>
      </c>
      <c r="B542" s="5" t="s">
        <v>878</v>
      </c>
      <c r="C542" s="6">
        <v>2</v>
      </c>
      <c r="E542" s="5">
        <v>540</v>
      </c>
      <c r="F542" s="7" t="s">
        <v>879</v>
      </c>
      <c r="G542" s="7">
        <v>2</v>
      </c>
    </row>
    <row r="543" ht="15.5" spans="1:7">
      <c r="A543" s="5">
        <v>541</v>
      </c>
      <c r="B543" s="5" t="s">
        <v>880</v>
      </c>
      <c r="C543" s="6">
        <v>2</v>
      </c>
      <c r="E543" s="5">
        <v>541</v>
      </c>
      <c r="F543" s="7" t="s">
        <v>881</v>
      </c>
      <c r="G543" s="7">
        <v>2</v>
      </c>
    </row>
    <row r="544" ht="15.5" spans="1:7">
      <c r="A544" s="5">
        <v>542</v>
      </c>
      <c r="B544" s="5" t="s">
        <v>882</v>
      </c>
      <c r="C544" s="6">
        <v>2</v>
      </c>
      <c r="E544" s="5">
        <v>542</v>
      </c>
      <c r="F544" s="7" t="s">
        <v>883</v>
      </c>
      <c r="G544" s="7">
        <v>2</v>
      </c>
    </row>
    <row r="545" ht="15.5" spans="1:7">
      <c r="A545" s="5">
        <v>543</v>
      </c>
      <c r="B545" s="5" t="s">
        <v>884</v>
      </c>
      <c r="C545" s="6">
        <v>2</v>
      </c>
      <c r="E545" s="5">
        <v>543</v>
      </c>
      <c r="F545" s="7" t="s">
        <v>885</v>
      </c>
      <c r="G545" s="7">
        <v>2</v>
      </c>
    </row>
    <row r="546" ht="15.5" spans="1:7">
      <c r="A546" s="5">
        <v>544</v>
      </c>
      <c r="B546" s="5" t="s">
        <v>886</v>
      </c>
      <c r="C546" s="6">
        <v>2</v>
      </c>
      <c r="E546" s="5">
        <v>544</v>
      </c>
      <c r="F546" s="7" t="s">
        <v>887</v>
      </c>
      <c r="G546" s="7">
        <v>2</v>
      </c>
    </row>
    <row r="547" ht="15.5" spans="1:7">
      <c r="A547" s="5">
        <v>545</v>
      </c>
      <c r="B547" s="5" t="s">
        <v>888</v>
      </c>
      <c r="C547" s="6">
        <v>2</v>
      </c>
      <c r="E547" s="5">
        <v>545</v>
      </c>
      <c r="F547" s="7" t="s">
        <v>889</v>
      </c>
      <c r="G547" s="7">
        <v>2</v>
      </c>
    </row>
    <row r="548" ht="15.5" spans="1:7">
      <c r="A548" s="5">
        <v>546</v>
      </c>
      <c r="B548" s="5" t="s">
        <v>890</v>
      </c>
      <c r="C548" s="6">
        <v>2</v>
      </c>
      <c r="E548" s="5">
        <v>546</v>
      </c>
      <c r="F548" s="7" t="s">
        <v>198</v>
      </c>
      <c r="G548" s="7">
        <v>2</v>
      </c>
    </row>
    <row r="549" ht="15.5" spans="1:7">
      <c r="A549" s="5">
        <v>547</v>
      </c>
      <c r="B549" s="5" t="s">
        <v>891</v>
      </c>
      <c r="C549" s="6">
        <v>2</v>
      </c>
      <c r="E549" s="5">
        <v>547</v>
      </c>
      <c r="F549" s="7" t="s">
        <v>206</v>
      </c>
      <c r="G549" s="7">
        <v>2</v>
      </c>
    </row>
    <row r="550" ht="15.5" spans="1:7">
      <c r="A550" s="5">
        <v>548</v>
      </c>
      <c r="B550" s="5" t="s">
        <v>892</v>
      </c>
      <c r="C550" s="6">
        <v>2</v>
      </c>
      <c r="E550" s="5">
        <v>548</v>
      </c>
      <c r="F550" s="7" t="s">
        <v>893</v>
      </c>
      <c r="G550" s="7">
        <v>2</v>
      </c>
    </row>
    <row r="551" ht="15.5" spans="1:7">
      <c r="A551" s="5">
        <v>549</v>
      </c>
      <c r="B551" s="5" t="s">
        <v>894</v>
      </c>
      <c r="C551" s="6">
        <v>2</v>
      </c>
      <c r="E551" s="5">
        <v>549</v>
      </c>
      <c r="F551" s="7" t="s">
        <v>895</v>
      </c>
      <c r="G551" s="7">
        <v>2</v>
      </c>
    </row>
    <row r="552" ht="15.5" spans="1:7">
      <c r="A552" s="5">
        <v>550</v>
      </c>
      <c r="B552" s="5" t="s">
        <v>896</v>
      </c>
      <c r="C552" s="6">
        <v>2</v>
      </c>
      <c r="E552" s="5">
        <v>550</v>
      </c>
      <c r="F552" s="7" t="s">
        <v>897</v>
      </c>
      <c r="G552" s="7">
        <v>2</v>
      </c>
    </row>
    <row r="553" ht="15.5" spans="1:7">
      <c r="A553" s="5">
        <v>551</v>
      </c>
      <c r="B553" s="5" t="s">
        <v>898</v>
      </c>
      <c r="C553" s="6">
        <v>2</v>
      </c>
      <c r="E553" s="5">
        <v>551</v>
      </c>
      <c r="F553" s="7" t="s">
        <v>899</v>
      </c>
      <c r="G553" s="7">
        <v>2</v>
      </c>
    </row>
    <row r="554" ht="15.5" spans="1:7">
      <c r="A554" s="5">
        <v>552</v>
      </c>
      <c r="B554" s="5" t="s">
        <v>900</v>
      </c>
      <c r="C554" s="6">
        <v>2</v>
      </c>
      <c r="E554" s="5">
        <v>552</v>
      </c>
      <c r="F554" s="7" t="s">
        <v>901</v>
      </c>
      <c r="G554" s="7">
        <v>2</v>
      </c>
    </row>
    <row r="555" ht="15.5" spans="1:7">
      <c r="A555" s="5">
        <v>553</v>
      </c>
      <c r="B555" s="5" t="s">
        <v>902</v>
      </c>
      <c r="C555" s="6">
        <v>2</v>
      </c>
      <c r="E555" s="5">
        <v>553</v>
      </c>
      <c r="F555" s="7" t="s">
        <v>903</v>
      </c>
      <c r="G555" s="7">
        <v>2</v>
      </c>
    </row>
    <row r="556" ht="15.5" spans="1:7">
      <c r="A556" s="5">
        <v>554</v>
      </c>
      <c r="B556" s="5" t="s">
        <v>904</v>
      </c>
      <c r="C556" s="6">
        <v>2</v>
      </c>
      <c r="E556" s="5">
        <v>554</v>
      </c>
      <c r="F556" s="7" t="s">
        <v>905</v>
      </c>
      <c r="G556" s="7">
        <v>2</v>
      </c>
    </row>
    <row r="557" ht="15.5" spans="1:7">
      <c r="A557" s="5">
        <v>555</v>
      </c>
      <c r="B557" s="5" t="s">
        <v>906</v>
      </c>
      <c r="C557" s="6">
        <v>2</v>
      </c>
      <c r="E557" s="5">
        <v>555</v>
      </c>
      <c r="F557" s="7" t="s">
        <v>264</v>
      </c>
      <c r="G557" s="7">
        <v>2</v>
      </c>
    </row>
    <row r="558" ht="15.5" spans="1:7">
      <c r="A558" s="5">
        <v>556</v>
      </c>
      <c r="B558" s="5" t="s">
        <v>907</v>
      </c>
      <c r="C558" s="6">
        <v>2</v>
      </c>
      <c r="E558" s="5">
        <v>556</v>
      </c>
      <c r="F558" s="7" t="s">
        <v>908</v>
      </c>
      <c r="G558" s="7">
        <v>2</v>
      </c>
    </row>
    <row r="559" ht="15.5" spans="1:7">
      <c r="A559" s="5">
        <v>557</v>
      </c>
      <c r="B559" s="5" t="s">
        <v>909</v>
      </c>
      <c r="C559" s="6">
        <v>2</v>
      </c>
      <c r="E559" s="5">
        <v>557</v>
      </c>
      <c r="F559" s="7" t="s">
        <v>910</v>
      </c>
      <c r="G559" s="7">
        <v>2</v>
      </c>
    </row>
    <row r="560" ht="15.5" spans="1:7">
      <c r="A560" s="5">
        <v>558</v>
      </c>
      <c r="B560" s="5" t="s">
        <v>911</v>
      </c>
      <c r="C560" s="6">
        <v>2</v>
      </c>
      <c r="E560" s="5">
        <v>558</v>
      </c>
      <c r="F560" s="7" t="s">
        <v>912</v>
      </c>
      <c r="G560" s="7">
        <v>2</v>
      </c>
    </row>
    <row r="561" ht="15.5" spans="1:7">
      <c r="A561" s="5">
        <v>559</v>
      </c>
      <c r="B561" s="5" t="s">
        <v>913</v>
      </c>
      <c r="C561" s="6">
        <v>2</v>
      </c>
      <c r="E561" s="5">
        <v>559</v>
      </c>
      <c r="F561" s="7" t="s">
        <v>914</v>
      </c>
      <c r="G561" s="7">
        <v>2</v>
      </c>
    </row>
    <row r="562" ht="15.5" spans="1:7">
      <c r="A562" s="5">
        <v>560</v>
      </c>
      <c r="B562" s="5" t="s">
        <v>915</v>
      </c>
      <c r="C562" s="6">
        <v>2</v>
      </c>
      <c r="E562" s="5">
        <v>560</v>
      </c>
      <c r="F562" s="7" t="s">
        <v>916</v>
      </c>
      <c r="G562" s="7">
        <v>2</v>
      </c>
    </row>
    <row r="563" ht="15.5" spans="1:7">
      <c r="A563" s="5">
        <v>561</v>
      </c>
      <c r="B563" s="5" t="s">
        <v>917</v>
      </c>
      <c r="C563" s="6">
        <v>2</v>
      </c>
      <c r="E563" s="5">
        <v>561</v>
      </c>
      <c r="F563" s="7" t="s">
        <v>918</v>
      </c>
      <c r="G563" s="7">
        <v>2</v>
      </c>
    </row>
    <row r="564" ht="15.5" spans="1:7">
      <c r="A564" s="5">
        <v>562</v>
      </c>
      <c r="B564" s="5" t="s">
        <v>919</v>
      </c>
      <c r="C564" s="6">
        <v>2</v>
      </c>
      <c r="E564" s="5">
        <v>562</v>
      </c>
      <c r="F564" s="7" t="s">
        <v>920</v>
      </c>
      <c r="G564" s="7">
        <v>2</v>
      </c>
    </row>
    <row r="565" ht="15.5" spans="1:7">
      <c r="A565" s="5">
        <v>563</v>
      </c>
      <c r="B565" s="5" t="s">
        <v>921</v>
      </c>
      <c r="C565" s="6">
        <v>2</v>
      </c>
      <c r="E565" s="5">
        <v>563</v>
      </c>
      <c r="F565" s="7" t="s">
        <v>922</v>
      </c>
      <c r="G565" s="7">
        <v>2</v>
      </c>
    </row>
    <row r="566" ht="15.5" spans="1:7">
      <c r="A566" s="5">
        <v>564</v>
      </c>
      <c r="B566" s="5" t="s">
        <v>923</v>
      </c>
      <c r="C566" s="6">
        <v>2</v>
      </c>
      <c r="E566" s="5">
        <v>564</v>
      </c>
      <c r="F566" s="7" t="s">
        <v>924</v>
      </c>
      <c r="G566" s="7">
        <v>2</v>
      </c>
    </row>
    <row r="567" ht="15.5" spans="1:7">
      <c r="A567" s="5">
        <v>565</v>
      </c>
      <c r="B567" s="5" t="s">
        <v>925</v>
      </c>
      <c r="C567" s="6">
        <v>2</v>
      </c>
      <c r="E567" s="5">
        <v>565</v>
      </c>
      <c r="F567" s="7" t="s">
        <v>926</v>
      </c>
      <c r="G567" s="7">
        <v>2</v>
      </c>
    </row>
    <row r="568" ht="15.5" spans="1:7">
      <c r="A568" s="5">
        <v>566</v>
      </c>
      <c r="B568" s="5" t="s">
        <v>927</v>
      </c>
      <c r="C568" s="6">
        <v>2</v>
      </c>
      <c r="E568" s="5">
        <v>566</v>
      </c>
      <c r="F568" s="7" t="s">
        <v>928</v>
      </c>
      <c r="G568" s="7">
        <v>2</v>
      </c>
    </row>
    <row r="569" ht="15.5" spans="1:7">
      <c r="A569" s="5">
        <v>567</v>
      </c>
      <c r="B569" s="5" t="s">
        <v>929</v>
      </c>
      <c r="C569" s="6">
        <v>2</v>
      </c>
      <c r="E569" s="5">
        <v>567</v>
      </c>
      <c r="F569" s="7" t="s">
        <v>930</v>
      </c>
      <c r="G569" s="7">
        <v>2</v>
      </c>
    </row>
    <row r="570" ht="15.5" spans="1:7">
      <c r="A570" s="5">
        <v>568</v>
      </c>
      <c r="B570" s="5" t="s">
        <v>931</v>
      </c>
      <c r="C570" s="6">
        <v>2</v>
      </c>
      <c r="E570" s="5">
        <v>568</v>
      </c>
      <c r="F570" s="7" t="s">
        <v>932</v>
      </c>
      <c r="G570" s="7">
        <v>2</v>
      </c>
    </row>
    <row r="571" ht="15.5" spans="1:7">
      <c r="A571" s="5">
        <v>569</v>
      </c>
      <c r="B571" s="5" t="s">
        <v>933</v>
      </c>
      <c r="C571" s="6">
        <v>2</v>
      </c>
      <c r="E571" s="5">
        <v>569</v>
      </c>
      <c r="F571" s="7" t="s">
        <v>934</v>
      </c>
      <c r="G571" s="7">
        <v>2</v>
      </c>
    </row>
    <row r="572" ht="15.5" spans="1:7">
      <c r="A572" s="5">
        <v>570</v>
      </c>
      <c r="B572" s="5" t="s">
        <v>935</v>
      </c>
      <c r="C572" s="6">
        <v>2</v>
      </c>
      <c r="E572" s="5">
        <v>570</v>
      </c>
      <c r="F572" s="7" t="s">
        <v>936</v>
      </c>
      <c r="G572" s="7">
        <v>2</v>
      </c>
    </row>
    <row r="573" ht="15.5" spans="1:7">
      <c r="A573" s="5">
        <v>571</v>
      </c>
      <c r="B573" s="5" t="s">
        <v>937</v>
      </c>
      <c r="C573" s="6">
        <v>2</v>
      </c>
      <c r="E573" s="5">
        <v>571</v>
      </c>
      <c r="F573" s="7" t="s">
        <v>938</v>
      </c>
      <c r="G573" s="7">
        <v>2</v>
      </c>
    </row>
    <row r="574" ht="15.5" spans="1:7">
      <c r="A574" s="5">
        <v>572</v>
      </c>
      <c r="B574" s="5" t="s">
        <v>939</v>
      </c>
      <c r="C574" s="6">
        <v>2</v>
      </c>
      <c r="E574" s="5">
        <v>572</v>
      </c>
      <c r="F574" s="7" t="s">
        <v>603</v>
      </c>
      <c r="G574" s="7">
        <v>2</v>
      </c>
    </row>
    <row r="575" ht="15.5" spans="1:7">
      <c r="A575" s="5">
        <v>573</v>
      </c>
      <c r="B575" s="5" t="s">
        <v>940</v>
      </c>
      <c r="C575" s="6">
        <v>2</v>
      </c>
      <c r="E575" s="5">
        <v>573</v>
      </c>
      <c r="F575" s="7" t="s">
        <v>51</v>
      </c>
      <c r="G575" s="7">
        <v>2</v>
      </c>
    </row>
    <row r="576" ht="15.5" spans="1:7">
      <c r="A576" s="5">
        <v>574</v>
      </c>
      <c r="B576" s="5" t="s">
        <v>941</v>
      </c>
      <c r="C576" s="6">
        <v>2</v>
      </c>
      <c r="E576" s="5">
        <v>574</v>
      </c>
      <c r="F576" s="7" t="s">
        <v>455</v>
      </c>
      <c r="G576" s="7">
        <v>2</v>
      </c>
    </row>
    <row r="577" ht="15.5" spans="1:7">
      <c r="A577" s="5">
        <v>575</v>
      </c>
      <c r="B577" s="5" t="s">
        <v>942</v>
      </c>
      <c r="C577" s="6">
        <v>2</v>
      </c>
      <c r="E577" s="5">
        <v>575</v>
      </c>
      <c r="F577" s="7" t="s">
        <v>943</v>
      </c>
      <c r="G577" s="7">
        <v>2</v>
      </c>
    </row>
    <row r="578" ht="15.5" spans="1:7">
      <c r="A578" s="5">
        <v>576</v>
      </c>
      <c r="B578" s="5" t="s">
        <v>944</v>
      </c>
      <c r="C578" s="6">
        <v>2</v>
      </c>
      <c r="E578" s="5">
        <v>576</v>
      </c>
      <c r="F578" s="7" t="s">
        <v>492</v>
      </c>
      <c r="G578" s="7">
        <v>2</v>
      </c>
    </row>
    <row r="579" ht="15.5" spans="1:7">
      <c r="A579" s="5">
        <v>577</v>
      </c>
      <c r="B579" s="5" t="s">
        <v>945</v>
      </c>
      <c r="C579" s="6">
        <v>2</v>
      </c>
      <c r="E579" s="5">
        <v>577</v>
      </c>
      <c r="F579" s="7" t="s">
        <v>946</v>
      </c>
      <c r="G579" s="7">
        <v>2</v>
      </c>
    </row>
    <row r="580" ht="15.5" spans="1:7">
      <c r="A580" s="5">
        <v>578</v>
      </c>
      <c r="B580" s="5" t="s">
        <v>947</v>
      </c>
      <c r="C580" s="6">
        <v>2</v>
      </c>
      <c r="E580" s="5">
        <v>578</v>
      </c>
      <c r="F580" s="7" t="s">
        <v>948</v>
      </c>
      <c r="G580" s="7">
        <v>2</v>
      </c>
    </row>
    <row r="581" ht="15.5" spans="1:7">
      <c r="A581" s="5">
        <v>579</v>
      </c>
      <c r="B581" s="5" t="s">
        <v>949</v>
      </c>
      <c r="C581" s="6">
        <v>2</v>
      </c>
      <c r="E581" s="5">
        <v>579</v>
      </c>
      <c r="F581" s="7" t="s">
        <v>386</v>
      </c>
      <c r="G581" s="7">
        <v>2</v>
      </c>
    </row>
    <row r="582" ht="15.5" spans="1:7">
      <c r="A582" s="5">
        <v>580</v>
      </c>
      <c r="B582" s="5" t="s">
        <v>950</v>
      </c>
      <c r="C582" s="6">
        <v>2</v>
      </c>
      <c r="E582" s="5">
        <v>580</v>
      </c>
      <c r="F582" s="7" t="s">
        <v>951</v>
      </c>
      <c r="G582" s="7">
        <v>2</v>
      </c>
    </row>
    <row r="583" ht="15.5" spans="1:7">
      <c r="A583" s="5">
        <v>581</v>
      </c>
      <c r="B583" s="5" t="s">
        <v>952</v>
      </c>
      <c r="C583" s="6">
        <v>2</v>
      </c>
      <c r="E583" s="5">
        <v>581</v>
      </c>
      <c r="F583" s="7" t="s">
        <v>182</v>
      </c>
      <c r="G583" s="7">
        <v>2</v>
      </c>
    </row>
    <row r="584" ht="15.5" spans="1:7">
      <c r="A584" s="5">
        <v>582</v>
      </c>
      <c r="B584" s="5" t="s">
        <v>953</v>
      </c>
      <c r="C584" s="6">
        <v>2</v>
      </c>
      <c r="E584" s="5">
        <v>582</v>
      </c>
      <c r="F584" s="7" t="s">
        <v>954</v>
      </c>
      <c r="G584" s="7">
        <v>2</v>
      </c>
    </row>
    <row r="585" ht="15.5" spans="1:7">
      <c r="A585" s="5">
        <v>583</v>
      </c>
      <c r="B585" s="5" t="s">
        <v>955</v>
      </c>
      <c r="C585" s="6">
        <v>2</v>
      </c>
      <c r="E585" s="5">
        <v>583</v>
      </c>
      <c r="F585" s="7" t="s">
        <v>956</v>
      </c>
      <c r="G585" s="7">
        <v>2</v>
      </c>
    </row>
    <row r="586" ht="15.5" spans="1:7">
      <c r="A586" s="5">
        <v>584</v>
      </c>
      <c r="B586" s="5" t="s">
        <v>957</v>
      </c>
      <c r="C586" s="6">
        <v>2</v>
      </c>
      <c r="E586" s="5">
        <v>584</v>
      </c>
      <c r="F586" s="7" t="s">
        <v>153</v>
      </c>
      <c r="G586" s="7">
        <v>2</v>
      </c>
    </row>
    <row r="587" ht="15.5" spans="1:7">
      <c r="A587" s="5">
        <v>585</v>
      </c>
      <c r="B587" s="5" t="s">
        <v>958</v>
      </c>
      <c r="C587" s="6">
        <v>2</v>
      </c>
      <c r="E587" s="5">
        <v>585</v>
      </c>
      <c r="F587" s="7" t="s">
        <v>959</v>
      </c>
      <c r="G587" s="7">
        <v>2</v>
      </c>
    </row>
    <row r="588" ht="15.5" spans="1:7">
      <c r="A588" s="5">
        <v>586</v>
      </c>
      <c r="B588" s="5" t="s">
        <v>960</v>
      </c>
      <c r="C588" s="6">
        <v>2</v>
      </c>
      <c r="E588" s="5">
        <v>586</v>
      </c>
      <c r="F588" s="7" t="s">
        <v>961</v>
      </c>
      <c r="G588" s="7">
        <v>2</v>
      </c>
    </row>
    <row r="589" ht="15.5" spans="1:7">
      <c r="A589" s="5">
        <v>587</v>
      </c>
      <c r="B589" s="5" t="s">
        <v>962</v>
      </c>
      <c r="C589" s="6">
        <v>2</v>
      </c>
      <c r="E589" s="5">
        <v>587</v>
      </c>
      <c r="F589" s="7" t="s">
        <v>963</v>
      </c>
      <c r="G589" s="7">
        <v>2</v>
      </c>
    </row>
    <row r="590" ht="15.5" spans="1:7">
      <c r="A590" s="5">
        <v>588</v>
      </c>
      <c r="B590" s="5" t="s">
        <v>964</v>
      </c>
      <c r="C590" s="6">
        <v>2</v>
      </c>
      <c r="E590" s="5">
        <v>588</v>
      </c>
      <c r="F590" s="7" t="s">
        <v>965</v>
      </c>
      <c r="G590" s="7">
        <v>2</v>
      </c>
    </row>
    <row r="591" ht="15.5" spans="1:7">
      <c r="A591" s="5">
        <v>589</v>
      </c>
      <c r="B591" s="5" t="s">
        <v>911</v>
      </c>
      <c r="C591" s="6">
        <v>2</v>
      </c>
      <c r="E591" s="5">
        <v>589</v>
      </c>
      <c r="F591" s="7" t="s">
        <v>966</v>
      </c>
      <c r="G591" s="7">
        <v>2</v>
      </c>
    </row>
    <row r="592" ht="15.5" spans="1:7">
      <c r="A592" s="5">
        <v>590</v>
      </c>
      <c r="B592" s="5" t="s">
        <v>967</v>
      </c>
      <c r="C592" s="6">
        <v>2</v>
      </c>
      <c r="E592" s="5">
        <v>590</v>
      </c>
      <c r="F592" s="7" t="s">
        <v>165</v>
      </c>
      <c r="G592" s="7">
        <v>2</v>
      </c>
    </row>
    <row r="593" ht="15.5" spans="1:7">
      <c r="A593" s="5">
        <v>591</v>
      </c>
      <c r="B593" s="5" t="s">
        <v>968</v>
      </c>
      <c r="C593" s="6">
        <v>2</v>
      </c>
      <c r="E593" s="5">
        <v>591</v>
      </c>
      <c r="F593" s="7" t="s">
        <v>969</v>
      </c>
      <c r="G593" s="7">
        <v>2</v>
      </c>
    </row>
    <row r="594" ht="15.5" spans="1:7">
      <c r="A594" s="5">
        <v>592</v>
      </c>
      <c r="B594" s="5" t="s">
        <v>970</v>
      </c>
      <c r="C594" s="6">
        <v>2</v>
      </c>
      <c r="E594" s="5">
        <v>592</v>
      </c>
      <c r="F594" s="7" t="s">
        <v>971</v>
      </c>
      <c r="G594" s="7">
        <v>2</v>
      </c>
    </row>
    <row r="595" ht="15.5" spans="1:7">
      <c r="A595" s="5">
        <v>593</v>
      </c>
      <c r="B595" s="5" t="s">
        <v>972</v>
      </c>
      <c r="C595" s="6">
        <v>2</v>
      </c>
      <c r="E595" s="5">
        <v>593</v>
      </c>
      <c r="F595" s="7" t="s">
        <v>973</v>
      </c>
      <c r="G595" s="7">
        <v>2</v>
      </c>
    </row>
    <row r="596" ht="15.5" spans="1:7">
      <c r="A596" s="5">
        <v>594</v>
      </c>
      <c r="B596" s="5" t="s">
        <v>974</v>
      </c>
      <c r="C596" s="6">
        <v>2</v>
      </c>
      <c r="E596" s="5">
        <v>594</v>
      </c>
      <c r="F596" s="7" t="s">
        <v>384</v>
      </c>
      <c r="G596" s="7">
        <v>2</v>
      </c>
    </row>
    <row r="597" ht="15.5" spans="1:7">
      <c r="A597" s="5">
        <v>595</v>
      </c>
      <c r="B597" s="5" t="s">
        <v>975</v>
      </c>
      <c r="C597" s="6">
        <v>2</v>
      </c>
      <c r="E597" s="5">
        <v>595</v>
      </c>
      <c r="F597" s="7" t="s">
        <v>976</v>
      </c>
      <c r="G597" s="7">
        <v>2</v>
      </c>
    </row>
    <row r="598" ht="15.5" spans="1:7">
      <c r="A598" s="5">
        <v>596</v>
      </c>
      <c r="B598" s="5" t="s">
        <v>977</v>
      </c>
      <c r="C598" s="6">
        <v>2</v>
      </c>
      <c r="E598" s="5">
        <v>596</v>
      </c>
      <c r="F598" s="7" t="s">
        <v>978</v>
      </c>
      <c r="G598" s="7">
        <v>2</v>
      </c>
    </row>
    <row r="599" ht="15.5" spans="1:7">
      <c r="A599" s="5">
        <v>597</v>
      </c>
      <c r="B599" s="5" t="s">
        <v>979</v>
      </c>
      <c r="C599" s="6">
        <v>2</v>
      </c>
      <c r="E599" s="5">
        <v>597</v>
      </c>
      <c r="F599" s="7" t="s">
        <v>980</v>
      </c>
      <c r="G599" s="7">
        <v>2</v>
      </c>
    </row>
    <row r="600" ht="15.5" spans="1:7">
      <c r="A600" s="5">
        <v>598</v>
      </c>
      <c r="B600" s="5" t="s">
        <v>981</v>
      </c>
      <c r="C600" s="6">
        <v>2</v>
      </c>
      <c r="E600" s="5">
        <v>598</v>
      </c>
      <c r="F600" s="7" t="s">
        <v>17</v>
      </c>
      <c r="G600" s="7">
        <v>2</v>
      </c>
    </row>
    <row r="601" ht="15.5" spans="1:7">
      <c r="A601" s="5">
        <v>599</v>
      </c>
      <c r="B601" s="5" t="s">
        <v>982</v>
      </c>
      <c r="C601" s="6">
        <v>2</v>
      </c>
      <c r="E601" s="5">
        <v>599</v>
      </c>
      <c r="F601" s="7" t="s">
        <v>20</v>
      </c>
      <c r="G601" s="7">
        <v>2</v>
      </c>
    </row>
    <row r="602" ht="15.5" spans="1:7">
      <c r="A602" s="5">
        <v>600</v>
      </c>
      <c r="B602" s="5" t="s">
        <v>983</v>
      </c>
      <c r="C602" s="6">
        <v>2</v>
      </c>
      <c r="E602" s="5">
        <v>600</v>
      </c>
      <c r="F602" s="7" t="s">
        <v>23</v>
      </c>
      <c r="G602" s="7">
        <v>2</v>
      </c>
    </row>
    <row r="603" ht="15.5" spans="1:7">
      <c r="A603" s="5">
        <v>601</v>
      </c>
      <c r="B603" s="5" t="s">
        <v>984</v>
      </c>
      <c r="C603" s="6">
        <v>2</v>
      </c>
      <c r="E603" s="5">
        <v>601</v>
      </c>
      <c r="F603" s="7" t="s">
        <v>985</v>
      </c>
      <c r="G603" s="7">
        <v>2</v>
      </c>
    </row>
    <row r="604" ht="15.5" spans="1:7">
      <c r="A604" s="5">
        <v>602</v>
      </c>
      <c r="B604" s="5" t="s">
        <v>986</v>
      </c>
      <c r="C604" s="6">
        <v>2</v>
      </c>
      <c r="E604" s="5">
        <v>602</v>
      </c>
      <c r="F604" s="7" t="s">
        <v>987</v>
      </c>
      <c r="G604" s="7">
        <v>2</v>
      </c>
    </row>
    <row r="605" ht="15.5" spans="1:7">
      <c r="A605" s="5">
        <v>603</v>
      </c>
      <c r="B605" s="5" t="s">
        <v>988</v>
      </c>
      <c r="C605" s="6">
        <v>2</v>
      </c>
      <c r="E605" s="5">
        <v>603</v>
      </c>
      <c r="F605" s="7" t="s">
        <v>32</v>
      </c>
      <c r="G605" s="7">
        <v>2</v>
      </c>
    </row>
    <row r="606" ht="15.5" spans="1:7">
      <c r="A606" s="5">
        <v>604</v>
      </c>
      <c r="B606" s="5" t="s">
        <v>989</v>
      </c>
      <c r="C606" s="6">
        <v>2</v>
      </c>
      <c r="E606" s="5">
        <v>604</v>
      </c>
      <c r="F606" s="7" t="s">
        <v>35</v>
      </c>
      <c r="G606" s="7">
        <v>2</v>
      </c>
    </row>
    <row r="607" ht="15.5" spans="1:7">
      <c r="A607" s="5">
        <v>605</v>
      </c>
      <c r="B607" s="5" t="s">
        <v>990</v>
      </c>
      <c r="C607" s="6">
        <v>2</v>
      </c>
      <c r="E607" s="5">
        <v>605</v>
      </c>
      <c r="F607" s="7" t="s">
        <v>38</v>
      </c>
      <c r="G607" s="7">
        <v>2</v>
      </c>
    </row>
    <row r="608" ht="15.5" spans="1:7">
      <c r="A608" s="5">
        <v>606</v>
      </c>
      <c r="B608" s="5" t="s">
        <v>991</v>
      </c>
      <c r="C608" s="6">
        <v>2</v>
      </c>
      <c r="E608" s="5">
        <v>606</v>
      </c>
      <c r="F608" s="7" t="s">
        <v>41</v>
      </c>
      <c r="G608" s="7">
        <v>2</v>
      </c>
    </row>
    <row r="609" ht="15.5" spans="1:7">
      <c r="A609" s="5">
        <v>607</v>
      </c>
      <c r="B609" s="5" t="s">
        <v>992</v>
      </c>
      <c r="C609" s="6">
        <v>2</v>
      </c>
      <c r="E609" s="5">
        <v>607</v>
      </c>
      <c r="F609" s="7" t="s">
        <v>44</v>
      </c>
      <c r="G609" s="7">
        <v>2</v>
      </c>
    </row>
    <row r="610" ht="15.5" spans="1:7">
      <c r="A610" s="5">
        <v>608</v>
      </c>
      <c r="B610" s="5" t="s">
        <v>993</v>
      </c>
      <c r="C610" s="6">
        <v>2</v>
      </c>
      <c r="E610" s="5">
        <v>608</v>
      </c>
      <c r="F610" s="7" t="s">
        <v>47</v>
      </c>
      <c r="G610" s="7">
        <v>2</v>
      </c>
    </row>
    <row r="611" ht="15.5" spans="1:7">
      <c r="A611" s="5">
        <v>609</v>
      </c>
      <c r="B611" s="5" t="s">
        <v>994</v>
      </c>
      <c r="C611" s="6">
        <v>2</v>
      </c>
      <c r="E611" s="5">
        <v>609</v>
      </c>
      <c r="F611" s="7" t="s">
        <v>995</v>
      </c>
      <c r="G611" s="7">
        <v>2</v>
      </c>
    </row>
    <row r="612" ht="15.5" spans="1:7">
      <c r="A612" s="5">
        <v>610</v>
      </c>
      <c r="B612" s="5" t="s">
        <v>996</v>
      </c>
      <c r="C612" s="6">
        <v>2</v>
      </c>
      <c r="E612" s="5">
        <v>610</v>
      </c>
      <c r="F612" s="7" t="s">
        <v>997</v>
      </c>
      <c r="G612" s="7">
        <v>2</v>
      </c>
    </row>
    <row r="613" ht="15.5" spans="1:7">
      <c r="A613" s="5">
        <v>611</v>
      </c>
      <c r="B613" s="5" t="s">
        <v>998</v>
      </c>
      <c r="C613" s="6">
        <v>2</v>
      </c>
      <c r="E613" s="5">
        <v>611</v>
      </c>
      <c r="F613" s="7" t="s">
        <v>999</v>
      </c>
      <c r="G613" s="7">
        <v>2</v>
      </c>
    </row>
    <row r="614" ht="15.5" spans="1:7">
      <c r="A614" s="5">
        <v>612</v>
      </c>
      <c r="B614" s="5" t="s">
        <v>1000</v>
      </c>
      <c r="C614" s="6">
        <v>2</v>
      </c>
      <c r="E614" s="5">
        <v>612</v>
      </c>
      <c r="F614" s="7" t="s">
        <v>59</v>
      </c>
      <c r="G614" s="7">
        <v>2</v>
      </c>
    </row>
    <row r="615" ht="15.5" spans="1:7">
      <c r="A615" s="5">
        <v>613</v>
      </c>
      <c r="B615" s="5" t="s">
        <v>1001</v>
      </c>
      <c r="C615" s="6">
        <v>2</v>
      </c>
      <c r="E615" s="5">
        <v>613</v>
      </c>
      <c r="F615" s="7" t="s">
        <v>1002</v>
      </c>
      <c r="G615" s="7">
        <v>2</v>
      </c>
    </row>
    <row r="616" ht="15.5" spans="1:7">
      <c r="A616" s="5">
        <v>614</v>
      </c>
      <c r="B616" s="5" t="s">
        <v>1003</v>
      </c>
      <c r="C616" s="6">
        <v>2</v>
      </c>
      <c r="E616" s="5">
        <v>614</v>
      </c>
      <c r="F616" s="7" t="s">
        <v>1004</v>
      </c>
      <c r="G616" s="7">
        <v>2</v>
      </c>
    </row>
    <row r="617" ht="15.5" spans="1:7">
      <c r="A617" s="5">
        <v>615</v>
      </c>
      <c r="B617" s="5" t="s">
        <v>1005</v>
      </c>
      <c r="C617" s="6">
        <v>2</v>
      </c>
      <c r="E617" s="5">
        <v>615</v>
      </c>
      <c r="F617" s="7" t="s">
        <v>1006</v>
      </c>
      <c r="G617" s="7">
        <v>2</v>
      </c>
    </row>
    <row r="618" ht="15.5" spans="1:7">
      <c r="A618" s="5">
        <v>616</v>
      </c>
      <c r="B618" s="5" t="s">
        <v>1007</v>
      </c>
      <c r="C618" s="6">
        <v>2</v>
      </c>
      <c r="E618" s="5">
        <v>616</v>
      </c>
      <c r="F618" s="7" t="s">
        <v>1008</v>
      </c>
      <c r="G618" s="7">
        <v>2</v>
      </c>
    </row>
    <row r="619" ht="15.5" spans="1:7">
      <c r="A619" s="5">
        <v>617</v>
      </c>
      <c r="B619" s="5" t="s">
        <v>1009</v>
      </c>
      <c r="C619" s="6">
        <v>2</v>
      </c>
      <c r="E619" s="5">
        <v>617</v>
      </c>
      <c r="F619" s="7" t="s">
        <v>1010</v>
      </c>
      <c r="G619" s="7">
        <v>2</v>
      </c>
    </row>
    <row r="620" ht="15.5" spans="1:7">
      <c r="A620" s="5">
        <v>618</v>
      </c>
      <c r="B620" s="5" t="s">
        <v>1011</v>
      </c>
      <c r="C620" s="6">
        <v>2</v>
      </c>
      <c r="E620" s="5">
        <v>618</v>
      </c>
      <c r="F620" s="7" t="s">
        <v>1012</v>
      </c>
      <c r="G620" s="7">
        <v>2</v>
      </c>
    </row>
    <row r="621" ht="15.5" spans="1:7">
      <c r="A621" s="5">
        <v>619</v>
      </c>
      <c r="B621" s="5" t="s">
        <v>1013</v>
      </c>
      <c r="C621" s="6">
        <v>2</v>
      </c>
      <c r="E621" s="5">
        <v>619</v>
      </c>
      <c r="F621" s="7" t="s">
        <v>1014</v>
      </c>
      <c r="G621" s="7">
        <v>2</v>
      </c>
    </row>
    <row r="622" ht="15.5" spans="1:7">
      <c r="A622" s="5">
        <v>620</v>
      </c>
      <c r="B622" s="5" t="s">
        <v>1015</v>
      </c>
      <c r="C622" s="6">
        <v>2</v>
      </c>
      <c r="E622" s="5">
        <v>620</v>
      </c>
      <c r="F622" s="7" t="s">
        <v>1016</v>
      </c>
      <c r="G622" s="7">
        <v>2</v>
      </c>
    </row>
    <row r="623" ht="15.5" spans="1:7">
      <c r="A623" s="5">
        <v>621</v>
      </c>
      <c r="B623" s="5" t="s">
        <v>1017</v>
      </c>
      <c r="C623" s="6">
        <v>2</v>
      </c>
      <c r="E623" s="5">
        <v>621</v>
      </c>
      <c r="F623" s="7" t="s">
        <v>1018</v>
      </c>
      <c r="G623" s="7">
        <v>2</v>
      </c>
    </row>
    <row r="624" ht="15.5" spans="1:7">
      <c r="A624" s="5">
        <v>622</v>
      </c>
      <c r="B624" s="5" t="s">
        <v>1019</v>
      </c>
      <c r="C624" s="6">
        <v>2</v>
      </c>
      <c r="E624" s="5">
        <v>622</v>
      </c>
      <c r="F624" s="7" t="s">
        <v>1020</v>
      </c>
      <c r="G624" s="7">
        <v>2</v>
      </c>
    </row>
    <row r="625" ht="15.5" spans="1:7">
      <c r="A625" s="5">
        <v>623</v>
      </c>
      <c r="B625" s="5" t="s">
        <v>1021</v>
      </c>
      <c r="C625" s="6">
        <v>2</v>
      </c>
      <c r="E625" s="5">
        <v>623</v>
      </c>
      <c r="F625" s="7" t="s">
        <v>1022</v>
      </c>
      <c r="G625" s="7">
        <v>2</v>
      </c>
    </row>
    <row r="626" ht="15.5" spans="1:7">
      <c r="A626" s="5">
        <v>624</v>
      </c>
      <c r="B626" s="5" t="s">
        <v>1023</v>
      </c>
      <c r="C626" s="6">
        <v>2</v>
      </c>
      <c r="E626" s="5">
        <v>624</v>
      </c>
      <c r="F626" s="7" t="s">
        <v>1024</v>
      </c>
      <c r="G626" s="7">
        <v>2</v>
      </c>
    </row>
    <row r="627" ht="15.5" spans="1:7">
      <c r="A627" s="5">
        <v>625</v>
      </c>
      <c r="B627" s="5" t="s">
        <v>1025</v>
      </c>
      <c r="C627" s="6">
        <v>2</v>
      </c>
      <c r="E627" s="5">
        <v>625</v>
      </c>
      <c r="F627" s="7" t="s">
        <v>1026</v>
      </c>
      <c r="G627" s="7">
        <v>2</v>
      </c>
    </row>
    <row r="628" ht="15.5" spans="1:7">
      <c r="A628" s="5">
        <v>626</v>
      </c>
      <c r="B628" s="5" t="s">
        <v>1027</v>
      </c>
      <c r="C628" s="6">
        <v>2</v>
      </c>
      <c r="E628" s="5">
        <v>626</v>
      </c>
      <c r="F628" s="7" t="s">
        <v>1028</v>
      </c>
      <c r="G628" s="7">
        <v>2</v>
      </c>
    </row>
    <row r="629" ht="15.5" spans="1:7">
      <c r="A629" s="5">
        <v>627</v>
      </c>
      <c r="B629" s="5" t="s">
        <v>1029</v>
      </c>
      <c r="C629" s="6">
        <v>2</v>
      </c>
      <c r="E629" s="5">
        <v>627</v>
      </c>
      <c r="F629" s="7" t="s">
        <v>1030</v>
      </c>
      <c r="G629" s="7">
        <v>2</v>
      </c>
    </row>
    <row r="630" ht="15.5" spans="1:7">
      <c r="A630" s="5">
        <v>628</v>
      </c>
      <c r="B630" s="5" t="s">
        <v>1031</v>
      </c>
      <c r="C630" s="6">
        <v>2</v>
      </c>
      <c r="E630" s="5">
        <v>628</v>
      </c>
      <c r="F630" s="7" t="s">
        <v>1032</v>
      </c>
      <c r="G630" s="7">
        <v>2</v>
      </c>
    </row>
    <row r="631" ht="15.5" spans="1:7">
      <c r="A631" s="5">
        <v>629</v>
      </c>
      <c r="B631" s="5" t="s">
        <v>1033</v>
      </c>
      <c r="C631" s="6">
        <v>2</v>
      </c>
      <c r="E631" s="5">
        <v>629</v>
      </c>
      <c r="F631" s="7" t="s">
        <v>1034</v>
      </c>
      <c r="G631" s="7">
        <v>2</v>
      </c>
    </row>
    <row r="632" ht="15.5" spans="1:7">
      <c r="A632" s="5">
        <v>630</v>
      </c>
      <c r="B632" s="5" t="s">
        <v>1035</v>
      </c>
      <c r="C632" s="6">
        <v>2</v>
      </c>
      <c r="E632" s="5">
        <v>630</v>
      </c>
      <c r="F632" s="7" t="s">
        <v>1036</v>
      </c>
      <c r="G632" s="7">
        <v>2</v>
      </c>
    </row>
    <row r="633" ht="15.5" spans="1:7">
      <c r="A633" s="5">
        <v>631</v>
      </c>
      <c r="B633" s="5" t="s">
        <v>1037</v>
      </c>
      <c r="C633" s="6">
        <v>2</v>
      </c>
      <c r="E633" s="5">
        <v>631</v>
      </c>
      <c r="F633" s="7" t="s">
        <v>1038</v>
      </c>
      <c r="G633" s="7">
        <v>2</v>
      </c>
    </row>
    <row r="634" ht="15.5" spans="1:7">
      <c r="A634" s="5">
        <v>632</v>
      </c>
      <c r="B634" s="5" t="s">
        <v>1039</v>
      </c>
      <c r="C634" s="6">
        <v>2</v>
      </c>
      <c r="E634" s="5">
        <v>632</v>
      </c>
      <c r="F634" s="7" t="s">
        <v>1040</v>
      </c>
      <c r="G634" s="7">
        <v>2</v>
      </c>
    </row>
    <row r="635" ht="15.5" spans="1:7">
      <c r="A635" s="5">
        <v>633</v>
      </c>
      <c r="B635" s="5" t="s">
        <v>1041</v>
      </c>
      <c r="C635" s="6">
        <v>2</v>
      </c>
      <c r="E635" s="5">
        <v>633</v>
      </c>
      <c r="F635" s="7" t="s">
        <v>1042</v>
      </c>
      <c r="G635" s="7">
        <v>2</v>
      </c>
    </row>
    <row r="636" ht="15.5" spans="1:7">
      <c r="A636" s="5">
        <v>634</v>
      </c>
      <c r="B636" s="5" t="s">
        <v>1043</v>
      </c>
      <c r="C636" s="6">
        <v>2</v>
      </c>
      <c r="E636" s="5">
        <v>634</v>
      </c>
      <c r="F636" s="7" t="s">
        <v>1044</v>
      </c>
      <c r="G636" s="7">
        <v>2</v>
      </c>
    </row>
    <row r="637" ht="15.5" spans="1:7">
      <c r="A637" s="5">
        <v>635</v>
      </c>
      <c r="B637" s="5" t="s">
        <v>1045</v>
      </c>
      <c r="C637" s="6">
        <v>2</v>
      </c>
      <c r="E637" s="5">
        <v>635</v>
      </c>
      <c r="F637" s="7" t="s">
        <v>1046</v>
      </c>
      <c r="G637" s="7">
        <v>2</v>
      </c>
    </row>
    <row r="638" ht="15.5" spans="1:7">
      <c r="A638" s="5">
        <v>636</v>
      </c>
      <c r="B638" s="5" t="s">
        <v>1047</v>
      </c>
      <c r="C638" s="6">
        <v>2</v>
      </c>
      <c r="E638" s="5">
        <v>636</v>
      </c>
      <c r="F638" s="7" t="s">
        <v>1048</v>
      </c>
      <c r="G638" s="7">
        <v>2</v>
      </c>
    </row>
    <row r="639" ht="15.5" spans="1:7">
      <c r="A639" s="5">
        <v>637</v>
      </c>
      <c r="B639" s="5" t="s">
        <v>1049</v>
      </c>
      <c r="C639" s="6">
        <v>2</v>
      </c>
      <c r="E639" s="5">
        <v>637</v>
      </c>
      <c r="F639" s="7" t="s">
        <v>1050</v>
      </c>
      <c r="G639" s="7">
        <v>2</v>
      </c>
    </row>
    <row r="640" ht="15.5" spans="1:7">
      <c r="A640" s="5">
        <v>638</v>
      </c>
      <c r="B640" s="5" t="s">
        <v>1051</v>
      </c>
      <c r="C640" s="6">
        <v>2</v>
      </c>
      <c r="E640" s="5">
        <v>638</v>
      </c>
      <c r="F640" s="7" t="s">
        <v>1052</v>
      </c>
      <c r="G640" s="7">
        <v>2</v>
      </c>
    </row>
    <row r="641" ht="15.5" spans="1:7">
      <c r="A641" s="5">
        <v>639</v>
      </c>
      <c r="B641" s="5" t="s">
        <v>1053</v>
      </c>
      <c r="C641" s="6">
        <v>2</v>
      </c>
      <c r="E641" s="5">
        <v>639</v>
      </c>
      <c r="F641" s="7" t="s">
        <v>1054</v>
      </c>
      <c r="G641" s="7">
        <v>2</v>
      </c>
    </row>
    <row r="642" ht="15.5" spans="1:7">
      <c r="A642" s="5">
        <v>640</v>
      </c>
      <c r="B642" s="5" t="s">
        <v>1055</v>
      </c>
      <c r="C642" s="6">
        <v>2</v>
      </c>
      <c r="E642" s="5">
        <v>640</v>
      </c>
      <c r="F642" s="7" t="s">
        <v>1056</v>
      </c>
      <c r="G642" s="7">
        <v>2</v>
      </c>
    </row>
    <row r="643" ht="15.5" spans="1:7">
      <c r="A643" s="5">
        <v>641</v>
      </c>
      <c r="B643" s="5" t="s">
        <v>1057</v>
      </c>
      <c r="C643" s="6">
        <v>2</v>
      </c>
      <c r="E643" s="5">
        <v>641</v>
      </c>
      <c r="F643" s="7" t="s">
        <v>1058</v>
      </c>
      <c r="G643" s="7">
        <v>2</v>
      </c>
    </row>
    <row r="644" ht="15.5" spans="1:7">
      <c r="A644" s="5">
        <v>642</v>
      </c>
      <c r="B644" s="5" t="s">
        <v>1059</v>
      </c>
      <c r="C644" s="6">
        <v>2</v>
      </c>
      <c r="E644" s="5">
        <v>642</v>
      </c>
      <c r="F644" s="7" t="s">
        <v>1060</v>
      </c>
      <c r="G644" s="7">
        <v>2</v>
      </c>
    </row>
    <row r="645" ht="15.5" spans="1:7">
      <c r="A645" s="5">
        <v>643</v>
      </c>
      <c r="B645" s="5" t="s">
        <v>1061</v>
      </c>
      <c r="C645" s="6">
        <v>2</v>
      </c>
      <c r="E645" s="5">
        <v>643</v>
      </c>
      <c r="F645" s="7" t="s">
        <v>1062</v>
      </c>
      <c r="G645" s="7">
        <v>2</v>
      </c>
    </row>
    <row r="646" ht="15.5" spans="1:7">
      <c r="A646" s="5">
        <v>644</v>
      </c>
      <c r="B646" s="5" t="s">
        <v>1063</v>
      </c>
      <c r="C646" s="6">
        <v>2</v>
      </c>
      <c r="E646" s="5">
        <v>644</v>
      </c>
      <c r="F646" s="7" t="s">
        <v>1064</v>
      </c>
      <c r="G646" s="7">
        <v>2</v>
      </c>
    </row>
    <row r="647" ht="15.5" spans="1:7">
      <c r="A647" s="5">
        <v>645</v>
      </c>
      <c r="B647" s="5" t="s">
        <v>1065</v>
      </c>
      <c r="C647" s="6">
        <v>2</v>
      </c>
      <c r="E647" s="5">
        <v>645</v>
      </c>
      <c r="F647" s="7" t="s">
        <v>1066</v>
      </c>
      <c r="G647" s="7">
        <v>2</v>
      </c>
    </row>
    <row r="648" ht="15.5" spans="1:7">
      <c r="A648" s="5">
        <v>646</v>
      </c>
      <c r="B648" s="5" t="s">
        <v>1067</v>
      </c>
      <c r="C648" s="6">
        <v>2</v>
      </c>
      <c r="E648" s="5">
        <v>646</v>
      </c>
      <c r="F648" s="7" t="s">
        <v>1068</v>
      </c>
      <c r="G648" s="7">
        <v>2</v>
      </c>
    </row>
    <row r="649" ht="15.5" spans="1:7">
      <c r="A649" s="5">
        <v>647</v>
      </c>
      <c r="B649" s="5" t="s">
        <v>1069</v>
      </c>
      <c r="C649" s="6">
        <v>2</v>
      </c>
      <c r="E649" s="5">
        <v>647</v>
      </c>
      <c r="F649" s="7" t="s">
        <v>1070</v>
      </c>
      <c r="G649" s="7">
        <v>2</v>
      </c>
    </row>
    <row r="650" ht="15.5" spans="1:7">
      <c r="A650" s="5">
        <v>648</v>
      </c>
      <c r="B650" s="5" t="s">
        <v>1071</v>
      </c>
      <c r="C650" s="6">
        <v>2</v>
      </c>
      <c r="E650" s="5">
        <v>648</v>
      </c>
      <c r="F650" s="7" t="s">
        <v>1072</v>
      </c>
      <c r="G650" s="7">
        <v>2</v>
      </c>
    </row>
    <row r="651" ht="15.5" spans="1:7">
      <c r="A651" s="5">
        <v>649</v>
      </c>
      <c r="B651" s="5" t="s">
        <v>1064</v>
      </c>
      <c r="C651" s="6">
        <v>2</v>
      </c>
      <c r="E651" s="5">
        <v>649</v>
      </c>
      <c r="F651" s="7" t="s">
        <v>1073</v>
      </c>
      <c r="G651" s="7">
        <v>2</v>
      </c>
    </row>
    <row r="652" ht="15.5" spans="1:7">
      <c r="A652" s="5">
        <v>650</v>
      </c>
      <c r="B652" s="5" t="s">
        <v>1074</v>
      </c>
      <c r="C652" s="6">
        <v>2</v>
      </c>
      <c r="E652" s="5">
        <v>650</v>
      </c>
      <c r="F652" s="7" t="s">
        <v>1075</v>
      </c>
      <c r="G652" s="7">
        <v>2</v>
      </c>
    </row>
    <row r="653" ht="15.5" spans="1:7">
      <c r="A653" s="5">
        <v>651</v>
      </c>
      <c r="B653" s="5" t="s">
        <v>1076</v>
      </c>
      <c r="C653" s="6">
        <v>2</v>
      </c>
      <c r="E653" s="5">
        <v>651</v>
      </c>
      <c r="F653" s="7" t="s">
        <v>1077</v>
      </c>
      <c r="G653" s="7">
        <v>2</v>
      </c>
    </row>
    <row r="654" ht="15.5" spans="1:7">
      <c r="A654" s="5">
        <v>652</v>
      </c>
      <c r="B654" s="5" t="s">
        <v>1078</v>
      </c>
      <c r="C654" s="6">
        <v>2</v>
      </c>
      <c r="E654" s="5">
        <v>652</v>
      </c>
      <c r="F654" s="7" t="s">
        <v>1079</v>
      </c>
      <c r="G654" s="7">
        <v>2</v>
      </c>
    </row>
    <row r="655" ht="15.5" spans="1:7">
      <c r="A655" s="5">
        <v>653</v>
      </c>
      <c r="B655" s="5" t="s">
        <v>1080</v>
      </c>
      <c r="C655" s="6">
        <v>2</v>
      </c>
      <c r="E655" s="5">
        <v>653</v>
      </c>
      <c r="F655" s="7" t="s">
        <v>1081</v>
      </c>
      <c r="G655" s="7">
        <v>2</v>
      </c>
    </row>
    <row r="656" ht="15.5" spans="1:7">
      <c r="A656" s="5">
        <v>654</v>
      </c>
      <c r="B656" s="5" t="s">
        <v>1082</v>
      </c>
      <c r="C656" s="6">
        <v>2</v>
      </c>
      <c r="E656" s="5">
        <v>654</v>
      </c>
      <c r="F656" s="7" t="s">
        <v>1083</v>
      </c>
      <c r="G656" s="7">
        <v>2</v>
      </c>
    </row>
    <row r="657" ht="15.5" spans="1:7">
      <c r="A657" s="5">
        <v>655</v>
      </c>
      <c r="B657" s="5" t="s">
        <v>1084</v>
      </c>
      <c r="C657" s="6">
        <v>2</v>
      </c>
      <c r="E657" s="5">
        <v>655</v>
      </c>
      <c r="F657" s="7" t="s">
        <v>1085</v>
      </c>
      <c r="G657" s="7">
        <v>2</v>
      </c>
    </row>
    <row r="658" ht="15.5" spans="1:7">
      <c r="A658" s="5">
        <v>656</v>
      </c>
      <c r="B658" s="5" t="s">
        <v>1086</v>
      </c>
      <c r="C658" s="6">
        <v>2</v>
      </c>
      <c r="E658" s="5">
        <v>656</v>
      </c>
      <c r="F658" s="7" t="s">
        <v>1087</v>
      </c>
      <c r="G658" s="7">
        <v>2</v>
      </c>
    </row>
    <row r="659" ht="15.5" spans="1:7">
      <c r="A659" s="5">
        <v>657</v>
      </c>
      <c r="B659" s="5" t="s">
        <v>1088</v>
      </c>
      <c r="C659" s="6">
        <v>2</v>
      </c>
      <c r="E659" s="5">
        <v>657</v>
      </c>
      <c r="F659" s="7" t="s">
        <v>1089</v>
      </c>
      <c r="G659" s="7">
        <v>2</v>
      </c>
    </row>
    <row r="660" ht="15.5" spans="1:7">
      <c r="A660" s="5">
        <v>658</v>
      </c>
      <c r="B660" s="5" t="s">
        <v>1090</v>
      </c>
      <c r="C660" s="6">
        <v>2</v>
      </c>
      <c r="E660" s="5">
        <v>658</v>
      </c>
      <c r="F660" s="7" t="s">
        <v>1091</v>
      </c>
      <c r="G660" s="7">
        <v>2</v>
      </c>
    </row>
    <row r="661" ht="15.5" spans="1:7">
      <c r="A661" s="5">
        <v>659</v>
      </c>
      <c r="B661" s="5" t="s">
        <v>1092</v>
      </c>
      <c r="C661" s="6">
        <v>2</v>
      </c>
      <c r="E661" s="5">
        <v>659</v>
      </c>
      <c r="F661" s="7" t="s">
        <v>1093</v>
      </c>
      <c r="G661" s="7">
        <v>2</v>
      </c>
    </row>
    <row r="662" ht="15.5" spans="1:7">
      <c r="A662" s="5">
        <v>660</v>
      </c>
      <c r="B662" s="5" t="s">
        <v>1094</v>
      </c>
      <c r="C662" s="6">
        <v>2</v>
      </c>
      <c r="E662" s="5">
        <v>660</v>
      </c>
      <c r="F662" s="7" t="s">
        <v>1095</v>
      </c>
      <c r="G662" s="7">
        <v>2</v>
      </c>
    </row>
    <row r="663" ht="15.5" spans="1:7">
      <c r="A663" s="5">
        <v>661</v>
      </c>
      <c r="B663" s="5" t="s">
        <v>1096</v>
      </c>
      <c r="C663" s="6">
        <v>2</v>
      </c>
      <c r="E663" s="5">
        <v>661</v>
      </c>
      <c r="F663" s="7" t="s">
        <v>1097</v>
      </c>
      <c r="G663" s="7">
        <v>2</v>
      </c>
    </row>
    <row r="664" ht="15.5" spans="1:7">
      <c r="A664" s="5">
        <v>662</v>
      </c>
      <c r="B664" s="5" t="s">
        <v>1098</v>
      </c>
      <c r="C664" s="6">
        <v>2</v>
      </c>
      <c r="E664" s="5">
        <v>662</v>
      </c>
      <c r="F664" s="7" t="s">
        <v>1099</v>
      </c>
      <c r="G664" s="7">
        <v>2</v>
      </c>
    </row>
    <row r="665" ht="15.5" spans="1:7">
      <c r="A665" s="5">
        <v>663</v>
      </c>
      <c r="B665" s="5" t="s">
        <v>1100</v>
      </c>
      <c r="C665" s="6">
        <v>2</v>
      </c>
      <c r="E665" s="5">
        <v>663</v>
      </c>
      <c r="F665" s="7" t="s">
        <v>1101</v>
      </c>
      <c r="G665" s="7">
        <v>2</v>
      </c>
    </row>
    <row r="666" ht="15.5" spans="1:7">
      <c r="A666" s="5">
        <v>664</v>
      </c>
      <c r="B666" s="5" t="s">
        <v>1102</v>
      </c>
      <c r="C666" s="6">
        <v>2</v>
      </c>
      <c r="E666" s="5">
        <v>664</v>
      </c>
      <c r="F666" s="7" t="s">
        <v>1103</v>
      </c>
      <c r="G666" s="7">
        <v>2</v>
      </c>
    </row>
    <row r="667" ht="15.5" spans="1:7">
      <c r="A667" s="5">
        <v>665</v>
      </c>
      <c r="B667" s="5" t="s">
        <v>1104</v>
      </c>
      <c r="C667" s="6">
        <v>2</v>
      </c>
      <c r="E667" s="5">
        <v>665</v>
      </c>
      <c r="F667" s="7" t="s">
        <v>1105</v>
      </c>
      <c r="G667" s="7">
        <v>2</v>
      </c>
    </row>
    <row r="668" ht="15.5" spans="1:7">
      <c r="A668" s="5">
        <v>666</v>
      </c>
      <c r="B668" s="5" t="s">
        <v>1106</v>
      </c>
      <c r="C668" s="6">
        <v>2</v>
      </c>
      <c r="E668" s="5">
        <v>666</v>
      </c>
      <c r="F668" s="7" t="s">
        <v>1107</v>
      </c>
      <c r="G668" s="7">
        <v>2</v>
      </c>
    </row>
    <row r="669" ht="15.5" spans="1:7">
      <c r="A669" s="5">
        <v>667</v>
      </c>
      <c r="B669" s="5" t="s">
        <v>1108</v>
      </c>
      <c r="C669" s="6">
        <v>2</v>
      </c>
      <c r="E669" s="5">
        <v>667</v>
      </c>
      <c r="F669" s="7" t="s">
        <v>1109</v>
      </c>
      <c r="G669" s="7">
        <v>2</v>
      </c>
    </row>
    <row r="670" ht="15.5" spans="1:7">
      <c r="A670" s="5">
        <v>668</v>
      </c>
      <c r="B670" s="5" t="s">
        <v>1110</v>
      </c>
      <c r="C670" s="6">
        <v>2</v>
      </c>
      <c r="E670" s="5">
        <v>668</v>
      </c>
      <c r="F670" s="7" t="s">
        <v>1111</v>
      </c>
      <c r="G670" s="7">
        <v>2</v>
      </c>
    </row>
    <row r="671" ht="15.5" spans="1:7">
      <c r="A671" s="5">
        <v>669</v>
      </c>
      <c r="B671" s="5" t="s">
        <v>1112</v>
      </c>
      <c r="C671" s="6">
        <v>2</v>
      </c>
      <c r="E671" s="5">
        <v>669</v>
      </c>
      <c r="F671" s="7" t="s">
        <v>1113</v>
      </c>
      <c r="G671" s="7">
        <v>2</v>
      </c>
    </row>
    <row r="672" ht="15.5" spans="1:7">
      <c r="A672" s="5">
        <v>670</v>
      </c>
      <c r="B672" s="5" t="s">
        <v>1114</v>
      </c>
      <c r="C672" s="6">
        <v>2</v>
      </c>
      <c r="E672" s="5">
        <v>670</v>
      </c>
      <c r="F672" s="7" t="s">
        <v>1115</v>
      </c>
      <c r="G672" s="7">
        <v>2</v>
      </c>
    </row>
    <row r="673" ht="15.5" spans="1:7">
      <c r="A673" s="5">
        <v>671</v>
      </c>
      <c r="B673" s="5" t="s">
        <v>1116</v>
      </c>
      <c r="C673" s="6">
        <v>2</v>
      </c>
      <c r="E673" s="5">
        <v>671</v>
      </c>
      <c r="F673" s="7" t="s">
        <v>1117</v>
      </c>
      <c r="G673" s="7">
        <v>2</v>
      </c>
    </row>
    <row r="674" ht="15.5" spans="1:7">
      <c r="A674" s="5">
        <v>672</v>
      </c>
      <c r="B674" s="5" t="s">
        <v>1118</v>
      </c>
      <c r="C674" s="6">
        <v>2</v>
      </c>
      <c r="E674" s="5">
        <v>672</v>
      </c>
      <c r="F674" s="7" t="s">
        <v>1119</v>
      </c>
      <c r="G674" s="7">
        <v>2</v>
      </c>
    </row>
    <row r="675" ht="15.5" spans="1:7">
      <c r="A675" s="5">
        <v>673</v>
      </c>
      <c r="B675" s="5" t="s">
        <v>1120</v>
      </c>
      <c r="C675" s="6">
        <v>2</v>
      </c>
      <c r="E675" s="5">
        <v>673</v>
      </c>
      <c r="F675" s="7" t="s">
        <v>1121</v>
      </c>
      <c r="G675" s="7">
        <v>2</v>
      </c>
    </row>
    <row r="676" ht="15.5" spans="1:7">
      <c r="A676" s="5">
        <v>674</v>
      </c>
      <c r="B676" s="5" t="s">
        <v>1122</v>
      </c>
      <c r="C676" s="6">
        <v>2</v>
      </c>
      <c r="E676" s="5">
        <v>674</v>
      </c>
      <c r="F676" s="7" t="s">
        <v>1123</v>
      </c>
      <c r="G676" s="7">
        <v>2</v>
      </c>
    </row>
    <row r="677" ht="15.5" spans="1:7">
      <c r="A677" s="5">
        <v>675</v>
      </c>
      <c r="B677" s="5" t="s">
        <v>1124</v>
      </c>
      <c r="C677" s="6">
        <v>2</v>
      </c>
      <c r="E677" s="5">
        <v>675</v>
      </c>
      <c r="F677" s="7" t="s">
        <v>1125</v>
      </c>
      <c r="G677" s="7">
        <v>2</v>
      </c>
    </row>
    <row r="678" ht="15.5" spans="1:7">
      <c r="A678" s="5">
        <v>676</v>
      </c>
      <c r="B678" s="5" t="s">
        <v>1126</v>
      </c>
      <c r="C678" s="6">
        <v>2</v>
      </c>
      <c r="E678" s="5">
        <v>676</v>
      </c>
      <c r="F678" s="7" t="s">
        <v>1127</v>
      </c>
      <c r="G678" s="7">
        <v>2</v>
      </c>
    </row>
    <row r="679" ht="15.5" spans="1:7">
      <c r="A679" s="5">
        <v>677</v>
      </c>
      <c r="B679" s="5" t="s">
        <v>1128</v>
      </c>
      <c r="C679" s="6">
        <v>2</v>
      </c>
      <c r="E679" s="5">
        <v>677</v>
      </c>
      <c r="F679" s="7" t="s">
        <v>1129</v>
      </c>
      <c r="G679" s="7">
        <v>2</v>
      </c>
    </row>
    <row r="680" ht="15.5" spans="1:7">
      <c r="A680" s="5">
        <v>678</v>
      </c>
      <c r="B680" s="5" t="s">
        <v>1130</v>
      </c>
      <c r="C680" s="6">
        <v>2</v>
      </c>
      <c r="E680" s="5">
        <v>678</v>
      </c>
      <c r="F680" s="7" t="s">
        <v>1131</v>
      </c>
      <c r="G680" s="7">
        <v>2</v>
      </c>
    </row>
    <row r="681" ht="15.5" spans="1:7">
      <c r="A681" s="5">
        <v>679</v>
      </c>
      <c r="B681" s="5" t="s">
        <v>1132</v>
      </c>
      <c r="C681" s="6">
        <v>2</v>
      </c>
      <c r="E681" s="5">
        <v>679</v>
      </c>
      <c r="F681" s="7" t="s">
        <v>1133</v>
      </c>
      <c r="G681" s="7">
        <v>2</v>
      </c>
    </row>
    <row r="682" ht="15.5" spans="1:7">
      <c r="A682" s="5">
        <v>680</v>
      </c>
      <c r="B682" s="5" t="s">
        <v>1134</v>
      </c>
      <c r="C682" s="6">
        <v>2</v>
      </c>
      <c r="E682" s="5">
        <v>680</v>
      </c>
      <c r="F682" s="7" t="s">
        <v>1135</v>
      </c>
      <c r="G682" s="7">
        <v>2</v>
      </c>
    </row>
    <row r="683" ht="15.5" spans="1:7">
      <c r="A683" s="5">
        <v>681</v>
      </c>
      <c r="B683" s="5" t="s">
        <v>1136</v>
      </c>
      <c r="C683" s="6">
        <v>2</v>
      </c>
      <c r="E683" s="5">
        <v>681</v>
      </c>
      <c r="F683" s="7" t="s">
        <v>1137</v>
      </c>
      <c r="G683" s="7">
        <v>2</v>
      </c>
    </row>
    <row r="684" ht="15.5" spans="1:7">
      <c r="A684" s="5">
        <v>682</v>
      </c>
      <c r="B684" s="5" t="s">
        <v>1138</v>
      </c>
      <c r="C684" s="6">
        <v>2</v>
      </c>
      <c r="E684" s="5">
        <v>682</v>
      </c>
      <c r="F684" s="7" t="s">
        <v>1135</v>
      </c>
      <c r="G684" s="7">
        <v>2</v>
      </c>
    </row>
    <row r="685" ht="15.5" spans="1:7">
      <c r="A685" s="5">
        <v>683</v>
      </c>
      <c r="B685" s="5" t="s">
        <v>1139</v>
      </c>
      <c r="C685" s="6">
        <v>2</v>
      </c>
      <c r="E685" s="5">
        <v>683</v>
      </c>
      <c r="F685" s="7" t="s">
        <v>1140</v>
      </c>
      <c r="G685" s="7">
        <v>2</v>
      </c>
    </row>
    <row r="686" ht="15.5" spans="1:7">
      <c r="A686" s="5">
        <v>684</v>
      </c>
      <c r="B686" s="5" t="s">
        <v>1141</v>
      </c>
      <c r="C686" s="6">
        <v>2</v>
      </c>
      <c r="E686" s="5">
        <v>684</v>
      </c>
      <c r="F686" s="7" t="s">
        <v>1142</v>
      </c>
      <c r="G686" s="7">
        <v>2</v>
      </c>
    </row>
    <row r="687" ht="15.5" spans="1:7">
      <c r="A687" s="5">
        <v>685</v>
      </c>
      <c r="B687" s="5" t="s">
        <v>1143</v>
      </c>
      <c r="C687" s="6">
        <v>2</v>
      </c>
      <c r="E687" s="5">
        <v>685</v>
      </c>
      <c r="F687" s="7" t="s">
        <v>1144</v>
      </c>
      <c r="G687" s="7">
        <v>2</v>
      </c>
    </row>
    <row r="688" ht="15.5" spans="1:7">
      <c r="A688" s="5">
        <v>686</v>
      </c>
      <c r="B688" s="5" t="s">
        <v>1145</v>
      </c>
      <c r="C688" s="6">
        <v>2</v>
      </c>
      <c r="E688" s="5">
        <v>686</v>
      </c>
      <c r="F688" s="7" t="s">
        <v>1146</v>
      </c>
      <c r="G688" s="7">
        <v>2</v>
      </c>
    </row>
    <row r="689" ht="15.5" spans="1:7">
      <c r="A689" s="5">
        <v>687</v>
      </c>
      <c r="B689" s="5" t="s">
        <v>1147</v>
      </c>
      <c r="C689" s="6">
        <v>2</v>
      </c>
      <c r="E689" s="5">
        <v>687</v>
      </c>
      <c r="F689" s="7" t="s">
        <v>1148</v>
      </c>
      <c r="G689" s="7">
        <v>2</v>
      </c>
    </row>
    <row r="690" ht="15.5" spans="1:7">
      <c r="A690" s="5">
        <v>688</v>
      </c>
      <c r="B690" s="5" t="s">
        <v>1149</v>
      </c>
      <c r="C690" s="6">
        <v>2</v>
      </c>
      <c r="E690" s="5">
        <v>688</v>
      </c>
      <c r="F690" s="7" t="s">
        <v>1150</v>
      </c>
      <c r="G690" s="7">
        <v>2</v>
      </c>
    </row>
    <row r="691" ht="15.5" spans="1:7">
      <c r="A691" s="5">
        <v>689</v>
      </c>
      <c r="B691" s="5" t="s">
        <v>1151</v>
      </c>
      <c r="C691" s="6">
        <v>2</v>
      </c>
      <c r="E691" s="5">
        <v>689</v>
      </c>
      <c r="F691" s="7" t="s">
        <v>1152</v>
      </c>
      <c r="G691" s="7">
        <v>2</v>
      </c>
    </row>
    <row r="692" ht="15.5" spans="1:7">
      <c r="A692" s="5">
        <v>690</v>
      </c>
      <c r="B692" s="5" t="s">
        <v>1153</v>
      </c>
      <c r="C692" s="6">
        <v>2</v>
      </c>
      <c r="E692" s="5">
        <v>690</v>
      </c>
      <c r="F692" s="7" t="s">
        <v>1154</v>
      </c>
      <c r="G692" s="7">
        <v>2</v>
      </c>
    </row>
    <row r="693" ht="15.5" spans="1:7">
      <c r="A693" s="5">
        <v>691</v>
      </c>
      <c r="B693" s="5" t="s">
        <v>1155</v>
      </c>
      <c r="C693" s="6">
        <v>2</v>
      </c>
      <c r="E693" s="5">
        <v>691</v>
      </c>
      <c r="F693" s="7" t="s">
        <v>1156</v>
      </c>
      <c r="G693" s="7">
        <v>2</v>
      </c>
    </row>
    <row r="694" ht="15.5" spans="1:7">
      <c r="A694" s="5">
        <v>692</v>
      </c>
      <c r="B694" s="5" t="s">
        <v>1157</v>
      </c>
      <c r="C694" s="6">
        <v>2</v>
      </c>
      <c r="E694" s="5">
        <v>692</v>
      </c>
      <c r="F694" s="7" t="s">
        <v>1158</v>
      </c>
      <c r="G694" s="7">
        <v>2</v>
      </c>
    </row>
    <row r="695" ht="15.5" spans="1:7">
      <c r="A695" s="5">
        <v>693</v>
      </c>
      <c r="B695" s="5" t="s">
        <v>1159</v>
      </c>
      <c r="C695" s="6">
        <v>2</v>
      </c>
      <c r="E695" s="5">
        <v>693</v>
      </c>
      <c r="F695" s="7" t="s">
        <v>1160</v>
      </c>
      <c r="G695" s="7">
        <v>2</v>
      </c>
    </row>
    <row r="696" ht="15.5" spans="1:7">
      <c r="A696" s="5">
        <v>694</v>
      </c>
      <c r="B696" s="5" t="s">
        <v>1161</v>
      </c>
      <c r="C696" s="6">
        <v>2</v>
      </c>
      <c r="E696" s="5">
        <v>694</v>
      </c>
      <c r="F696" s="7" t="s">
        <v>1162</v>
      </c>
      <c r="G696" s="7">
        <v>2</v>
      </c>
    </row>
    <row r="697" ht="15.5" spans="1:7">
      <c r="A697" s="5">
        <v>695</v>
      </c>
      <c r="B697" s="5" t="s">
        <v>1163</v>
      </c>
      <c r="C697" s="6">
        <v>2</v>
      </c>
      <c r="E697" s="5">
        <v>695</v>
      </c>
      <c r="F697" s="7" t="s">
        <v>1164</v>
      </c>
      <c r="G697" s="7">
        <v>2</v>
      </c>
    </row>
    <row r="698" ht="15.5" spans="1:7">
      <c r="A698" s="5">
        <v>696</v>
      </c>
      <c r="B698" s="5" t="s">
        <v>1165</v>
      </c>
      <c r="C698" s="6">
        <v>2</v>
      </c>
      <c r="E698" s="5">
        <v>696</v>
      </c>
      <c r="F698" s="7" t="s">
        <v>1166</v>
      </c>
      <c r="G698" s="7">
        <v>2</v>
      </c>
    </row>
    <row r="699" ht="15.5" spans="1:7">
      <c r="A699" s="5">
        <v>697</v>
      </c>
      <c r="B699" s="5" t="s">
        <v>1167</v>
      </c>
      <c r="C699" s="6">
        <v>2</v>
      </c>
      <c r="E699" s="5">
        <v>697</v>
      </c>
      <c r="F699" s="7" t="s">
        <v>1168</v>
      </c>
      <c r="G699" s="7">
        <v>2</v>
      </c>
    </row>
    <row r="700" ht="15.5" spans="1:7">
      <c r="A700" s="5">
        <v>698</v>
      </c>
      <c r="B700" s="5" t="s">
        <v>1169</v>
      </c>
      <c r="C700" s="6">
        <v>2</v>
      </c>
      <c r="E700" s="5">
        <v>698</v>
      </c>
      <c r="F700" s="7" t="s">
        <v>1170</v>
      </c>
      <c r="G700" s="7">
        <v>2</v>
      </c>
    </row>
    <row r="701" ht="15.5" spans="1:7">
      <c r="A701" s="5">
        <v>699</v>
      </c>
      <c r="B701" s="5" t="s">
        <v>1171</v>
      </c>
      <c r="C701" s="6">
        <v>2</v>
      </c>
      <c r="E701" s="5">
        <v>699</v>
      </c>
      <c r="F701" s="7" t="s">
        <v>1172</v>
      </c>
      <c r="G701" s="7">
        <v>2</v>
      </c>
    </row>
    <row r="702" ht="15.5" spans="1:7">
      <c r="A702" s="5">
        <v>700</v>
      </c>
      <c r="B702" s="5" t="s">
        <v>1173</v>
      </c>
      <c r="C702" s="6">
        <v>2</v>
      </c>
      <c r="E702" s="5">
        <v>700</v>
      </c>
      <c r="F702" s="7" t="s">
        <v>1174</v>
      </c>
      <c r="G702" s="7">
        <v>2</v>
      </c>
    </row>
    <row r="703" ht="15.5" spans="1:7">
      <c r="A703" s="5">
        <v>701</v>
      </c>
      <c r="B703" s="5" t="s">
        <v>1175</v>
      </c>
      <c r="C703" s="6">
        <v>2</v>
      </c>
      <c r="E703" s="5">
        <v>701</v>
      </c>
      <c r="F703" s="7" t="s">
        <v>1176</v>
      </c>
      <c r="G703" s="7">
        <v>2</v>
      </c>
    </row>
    <row r="704" ht="15.5" spans="1:7">
      <c r="A704" s="5">
        <v>702</v>
      </c>
      <c r="B704" s="5" t="s">
        <v>1177</v>
      </c>
      <c r="C704" s="6">
        <v>2</v>
      </c>
      <c r="E704" s="5">
        <v>702</v>
      </c>
      <c r="F704" s="7" t="s">
        <v>1178</v>
      </c>
      <c r="G704" s="7">
        <v>2</v>
      </c>
    </row>
    <row r="705" ht="15.5" spans="1:7">
      <c r="A705" s="5">
        <v>703</v>
      </c>
      <c r="B705" s="5" t="s">
        <v>1179</v>
      </c>
      <c r="C705" s="6">
        <v>2</v>
      </c>
      <c r="E705" s="5">
        <v>703</v>
      </c>
      <c r="F705" s="7" t="s">
        <v>1180</v>
      </c>
      <c r="G705" s="7">
        <v>2</v>
      </c>
    </row>
    <row r="706" ht="15.5" spans="1:7">
      <c r="A706" s="5">
        <v>704</v>
      </c>
      <c r="B706" s="5" t="s">
        <v>1181</v>
      </c>
      <c r="C706" s="6">
        <v>2</v>
      </c>
      <c r="E706" s="5">
        <v>704</v>
      </c>
      <c r="F706" s="7" t="s">
        <v>1182</v>
      </c>
      <c r="G706" s="7">
        <v>2</v>
      </c>
    </row>
    <row r="707" ht="15.5" spans="1:7">
      <c r="A707" s="5">
        <v>705</v>
      </c>
      <c r="B707" s="5" t="s">
        <v>1183</v>
      </c>
      <c r="C707" s="6">
        <v>2</v>
      </c>
      <c r="E707" s="5">
        <v>705</v>
      </c>
      <c r="F707" s="7" t="s">
        <v>1184</v>
      </c>
      <c r="G707" s="7">
        <v>2</v>
      </c>
    </row>
    <row r="708" ht="15.5" spans="1:7">
      <c r="A708" s="5">
        <v>706</v>
      </c>
      <c r="B708" s="5" t="s">
        <v>1185</v>
      </c>
      <c r="C708" s="6">
        <v>2</v>
      </c>
      <c r="E708" s="5">
        <v>706</v>
      </c>
      <c r="F708" s="7" t="s">
        <v>1186</v>
      </c>
      <c r="G708" s="7">
        <v>2</v>
      </c>
    </row>
    <row r="709" ht="15.5" spans="1:7">
      <c r="A709" s="5">
        <v>707</v>
      </c>
      <c r="B709" s="5" t="s">
        <v>1187</v>
      </c>
      <c r="C709" s="6">
        <v>2</v>
      </c>
      <c r="E709" s="5">
        <v>707</v>
      </c>
      <c r="F709" s="7" t="s">
        <v>1188</v>
      </c>
      <c r="G709" s="7">
        <v>2</v>
      </c>
    </row>
    <row r="710" ht="15.5" spans="1:7">
      <c r="A710" s="5">
        <v>708</v>
      </c>
      <c r="B710" s="5" t="s">
        <v>1189</v>
      </c>
      <c r="C710" s="6">
        <v>2</v>
      </c>
      <c r="E710" s="5">
        <v>708</v>
      </c>
      <c r="F710" s="7" t="s">
        <v>1190</v>
      </c>
      <c r="G710" s="7">
        <v>2</v>
      </c>
    </row>
    <row r="711" ht="15.5" spans="1:7">
      <c r="A711" s="5">
        <v>709</v>
      </c>
      <c r="B711" s="5" t="s">
        <v>1191</v>
      </c>
      <c r="C711" s="6">
        <v>2</v>
      </c>
      <c r="E711" s="5">
        <v>709</v>
      </c>
      <c r="F711" s="7" t="s">
        <v>1192</v>
      </c>
      <c r="G711" s="7">
        <v>2</v>
      </c>
    </row>
    <row r="712" ht="15.5" spans="1:7">
      <c r="A712" s="5">
        <v>710</v>
      </c>
      <c r="B712" s="5" t="s">
        <v>1193</v>
      </c>
      <c r="C712" s="6">
        <v>2</v>
      </c>
      <c r="E712" s="5">
        <v>710</v>
      </c>
      <c r="F712" s="7" t="s">
        <v>1194</v>
      </c>
      <c r="G712" s="7">
        <v>2</v>
      </c>
    </row>
    <row r="713" ht="15.5" spans="1:7">
      <c r="A713" s="5">
        <v>711</v>
      </c>
      <c r="B713" s="5" t="s">
        <v>1195</v>
      </c>
      <c r="C713" s="6">
        <v>2</v>
      </c>
      <c r="E713" s="5">
        <v>711</v>
      </c>
      <c r="F713" s="7" t="s">
        <v>1196</v>
      </c>
      <c r="G713" s="7">
        <v>2</v>
      </c>
    </row>
    <row r="714" ht="15.5" spans="1:7">
      <c r="A714" s="5">
        <v>712</v>
      </c>
      <c r="B714" s="5" t="s">
        <v>1197</v>
      </c>
      <c r="C714" s="6">
        <v>2</v>
      </c>
      <c r="E714" s="5">
        <v>712</v>
      </c>
      <c r="F714" s="7" t="s">
        <v>1198</v>
      </c>
      <c r="G714" s="7">
        <v>2</v>
      </c>
    </row>
    <row r="715" ht="15.5" spans="1:7">
      <c r="A715" s="5">
        <v>713</v>
      </c>
      <c r="B715" s="5" t="s">
        <v>1199</v>
      </c>
      <c r="C715" s="6">
        <v>2</v>
      </c>
      <c r="E715" s="5">
        <v>713</v>
      </c>
      <c r="F715" s="7" t="s">
        <v>1200</v>
      </c>
      <c r="G715" s="7">
        <v>2</v>
      </c>
    </row>
    <row r="716" ht="15.5" spans="1:7">
      <c r="A716" s="5">
        <v>714</v>
      </c>
      <c r="B716" s="5" t="s">
        <v>1201</v>
      </c>
      <c r="C716" s="6">
        <v>2</v>
      </c>
      <c r="E716" s="5">
        <v>714</v>
      </c>
      <c r="F716" s="7" t="s">
        <v>1202</v>
      </c>
      <c r="G716" s="7">
        <v>2</v>
      </c>
    </row>
    <row r="717" ht="15.5" spans="1:7">
      <c r="A717" s="5">
        <v>715</v>
      </c>
      <c r="B717" s="5" t="s">
        <v>1203</v>
      </c>
      <c r="C717" s="6">
        <v>2</v>
      </c>
      <c r="E717" s="5">
        <v>715</v>
      </c>
      <c r="F717" s="7" t="s">
        <v>1204</v>
      </c>
      <c r="G717" s="7">
        <v>2</v>
      </c>
    </row>
    <row r="718" ht="15.5" spans="1:7">
      <c r="A718" s="5">
        <v>716</v>
      </c>
      <c r="B718" s="5" t="s">
        <v>1205</v>
      </c>
      <c r="C718" s="6">
        <v>2</v>
      </c>
      <c r="E718" s="5">
        <v>716</v>
      </c>
      <c r="F718" s="7" t="s">
        <v>1206</v>
      </c>
      <c r="G718" s="7">
        <v>2</v>
      </c>
    </row>
    <row r="719" ht="15.5" spans="1:7">
      <c r="A719" s="5">
        <v>717</v>
      </c>
      <c r="B719" s="5" t="s">
        <v>1207</v>
      </c>
      <c r="C719" s="6">
        <v>2</v>
      </c>
      <c r="E719" s="5">
        <v>717</v>
      </c>
      <c r="F719" s="7" t="s">
        <v>1208</v>
      </c>
      <c r="G719" s="7">
        <v>2</v>
      </c>
    </row>
    <row r="720" ht="15.5" spans="1:7">
      <c r="A720" s="5">
        <v>718</v>
      </c>
      <c r="B720" s="5" t="s">
        <v>1209</v>
      </c>
      <c r="C720" s="6">
        <v>2</v>
      </c>
      <c r="E720" s="5">
        <v>718</v>
      </c>
      <c r="F720" s="7" t="s">
        <v>1210</v>
      </c>
      <c r="G720" s="7">
        <v>2</v>
      </c>
    </row>
    <row r="721" ht="15.5" spans="1:7">
      <c r="A721" s="5">
        <v>719</v>
      </c>
      <c r="B721" s="5" t="s">
        <v>1211</v>
      </c>
      <c r="C721" s="6">
        <v>2</v>
      </c>
      <c r="E721" s="5">
        <v>719</v>
      </c>
      <c r="F721" s="7" t="s">
        <v>1212</v>
      </c>
      <c r="G721" s="7">
        <v>2</v>
      </c>
    </row>
    <row r="722" ht="15.5" spans="1:7">
      <c r="A722" s="5">
        <v>720</v>
      </c>
      <c r="B722" s="5" t="s">
        <v>1213</v>
      </c>
      <c r="C722" s="6">
        <v>2</v>
      </c>
      <c r="E722" s="5">
        <v>720</v>
      </c>
      <c r="F722" s="7" t="s">
        <v>1214</v>
      </c>
      <c r="G722" s="7">
        <v>2</v>
      </c>
    </row>
    <row r="723" ht="15.5" spans="1:7">
      <c r="A723" s="5">
        <v>721</v>
      </c>
      <c r="B723" s="5" t="s">
        <v>1215</v>
      </c>
      <c r="C723" s="6">
        <v>2</v>
      </c>
      <c r="E723" s="5">
        <v>721</v>
      </c>
      <c r="F723" s="7" t="s">
        <v>1216</v>
      </c>
      <c r="G723" s="7">
        <v>2</v>
      </c>
    </row>
    <row r="724" ht="15.5" spans="1:7">
      <c r="A724" s="5">
        <v>722</v>
      </c>
      <c r="B724" s="5" t="s">
        <v>1217</v>
      </c>
      <c r="C724" s="6">
        <v>2</v>
      </c>
      <c r="E724" s="5">
        <v>722</v>
      </c>
      <c r="F724" s="7" t="s">
        <v>1218</v>
      </c>
      <c r="G724" s="7">
        <v>2</v>
      </c>
    </row>
    <row r="725" ht="15.5" spans="1:7">
      <c r="A725" s="5">
        <v>723</v>
      </c>
      <c r="B725" s="5" t="s">
        <v>1219</v>
      </c>
      <c r="C725" s="6">
        <v>2</v>
      </c>
      <c r="E725" s="5">
        <v>723</v>
      </c>
      <c r="F725" s="7" t="s">
        <v>1220</v>
      </c>
      <c r="G725" s="7">
        <v>2</v>
      </c>
    </row>
    <row r="726" ht="15.5" spans="1:7">
      <c r="A726" s="5">
        <v>724</v>
      </c>
      <c r="B726" s="5" t="s">
        <v>1221</v>
      </c>
      <c r="C726" s="6">
        <v>2</v>
      </c>
      <c r="E726" s="5">
        <v>724</v>
      </c>
      <c r="F726" s="7" t="s">
        <v>1222</v>
      </c>
      <c r="G726" s="7">
        <v>2</v>
      </c>
    </row>
    <row r="727" ht="15.5" spans="1:7">
      <c r="A727" s="5">
        <v>725</v>
      </c>
      <c r="B727" s="5" t="s">
        <v>132</v>
      </c>
      <c r="C727" s="6">
        <v>2</v>
      </c>
      <c r="E727" s="5">
        <v>725</v>
      </c>
      <c r="F727" s="7" t="s">
        <v>1223</v>
      </c>
      <c r="G727" s="7">
        <v>2</v>
      </c>
    </row>
    <row r="728" ht="15.5" spans="1:7">
      <c r="A728" s="5">
        <v>726</v>
      </c>
      <c r="B728" s="5" t="s">
        <v>1224</v>
      </c>
      <c r="C728" s="6">
        <v>2</v>
      </c>
      <c r="E728" s="5">
        <v>726</v>
      </c>
      <c r="F728" s="7" t="s">
        <v>1225</v>
      </c>
      <c r="G728" s="7">
        <v>2</v>
      </c>
    </row>
    <row r="729" ht="15.5" spans="1:7">
      <c r="A729" s="5">
        <v>727</v>
      </c>
      <c r="B729" s="5" t="s">
        <v>1226</v>
      </c>
      <c r="C729" s="6">
        <v>2</v>
      </c>
      <c r="E729" s="5">
        <v>727</v>
      </c>
      <c r="F729" s="7" t="s">
        <v>1227</v>
      </c>
      <c r="G729" s="7">
        <v>2</v>
      </c>
    </row>
    <row r="730" ht="15.5" spans="1:7">
      <c r="A730" s="5">
        <v>728</v>
      </c>
      <c r="B730" s="5" t="s">
        <v>1228</v>
      </c>
      <c r="C730" s="6">
        <v>2</v>
      </c>
      <c r="E730" s="5">
        <v>728</v>
      </c>
      <c r="F730" s="7" t="s">
        <v>618</v>
      </c>
      <c r="G730" s="7">
        <v>2</v>
      </c>
    </row>
    <row r="731" ht="15.5" spans="1:7">
      <c r="A731" s="5">
        <v>729</v>
      </c>
      <c r="B731" s="5" t="s">
        <v>1229</v>
      </c>
      <c r="C731" s="6">
        <v>2</v>
      </c>
      <c r="E731" s="5">
        <v>729</v>
      </c>
      <c r="F731" s="7" t="s">
        <v>1230</v>
      </c>
      <c r="G731" s="7">
        <v>2</v>
      </c>
    </row>
    <row r="732" ht="15.5" spans="1:7">
      <c r="A732" s="5">
        <v>730</v>
      </c>
      <c r="B732" s="5" t="s">
        <v>1231</v>
      </c>
      <c r="C732" s="6">
        <v>2</v>
      </c>
      <c r="E732" s="5">
        <v>730</v>
      </c>
      <c r="F732" s="7" t="s">
        <v>176</v>
      </c>
      <c r="G732" s="7">
        <v>2</v>
      </c>
    </row>
    <row r="733" ht="15.5" spans="1:7">
      <c r="A733" s="5">
        <v>731</v>
      </c>
      <c r="B733" s="5" t="s">
        <v>1232</v>
      </c>
      <c r="C733" s="6">
        <v>2</v>
      </c>
      <c r="E733" s="5">
        <v>731</v>
      </c>
      <c r="F733" s="7" t="s">
        <v>178</v>
      </c>
      <c r="G733" s="7">
        <v>2</v>
      </c>
    </row>
    <row r="734" ht="15.5" spans="1:7">
      <c r="A734" s="5">
        <v>732</v>
      </c>
      <c r="B734" s="5" t="s">
        <v>1233</v>
      </c>
      <c r="C734" s="6">
        <v>2</v>
      </c>
      <c r="E734" s="5">
        <v>732</v>
      </c>
      <c r="F734" s="7" t="s">
        <v>181</v>
      </c>
      <c r="G734" s="7">
        <v>2</v>
      </c>
    </row>
    <row r="735" ht="15.5" spans="1:7">
      <c r="A735" s="5">
        <v>733</v>
      </c>
      <c r="B735" s="5" t="s">
        <v>1234</v>
      </c>
      <c r="C735" s="6">
        <v>2</v>
      </c>
      <c r="E735" s="5">
        <v>733</v>
      </c>
      <c r="F735" s="7" t="s">
        <v>184</v>
      </c>
      <c r="G735" s="7">
        <v>2</v>
      </c>
    </row>
    <row r="736" ht="15.5" spans="1:7">
      <c r="A736" s="5">
        <v>734</v>
      </c>
      <c r="B736" s="5" t="s">
        <v>1235</v>
      </c>
      <c r="C736" s="6">
        <v>2</v>
      </c>
      <c r="E736" s="5">
        <v>734</v>
      </c>
      <c r="F736" s="7" t="s">
        <v>187</v>
      </c>
      <c r="G736" s="7">
        <v>2</v>
      </c>
    </row>
    <row r="737" ht="15.5" spans="1:7">
      <c r="A737" s="5">
        <v>735</v>
      </c>
      <c r="B737" s="5" t="s">
        <v>1236</v>
      </c>
      <c r="C737" s="6">
        <v>2</v>
      </c>
      <c r="E737" s="5">
        <v>735</v>
      </c>
      <c r="F737" s="7" t="s">
        <v>189</v>
      </c>
      <c r="G737" s="7">
        <v>2</v>
      </c>
    </row>
    <row r="738" ht="15.5" spans="1:7">
      <c r="A738" s="5">
        <v>736</v>
      </c>
      <c r="B738" s="5" t="s">
        <v>1237</v>
      </c>
      <c r="C738" s="6">
        <v>2</v>
      </c>
      <c r="E738" s="5">
        <v>736</v>
      </c>
      <c r="F738" s="7" t="s">
        <v>192</v>
      </c>
      <c r="G738" s="7">
        <v>2</v>
      </c>
    </row>
    <row r="739" ht="15.5" spans="1:7">
      <c r="A739" s="5">
        <v>737</v>
      </c>
      <c r="B739" s="5" t="s">
        <v>1238</v>
      </c>
      <c r="C739" s="6">
        <v>2</v>
      </c>
      <c r="E739" s="5">
        <v>737</v>
      </c>
      <c r="F739" s="7" t="s">
        <v>195</v>
      </c>
      <c r="G739" s="7">
        <v>2</v>
      </c>
    </row>
    <row r="740" ht="15.5" spans="1:7">
      <c r="A740" s="5">
        <v>738</v>
      </c>
      <c r="B740" s="5" t="s">
        <v>1239</v>
      </c>
      <c r="C740" s="6">
        <v>2</v>
      </c>
      <c r="E740" s="5">
        <v>738</v>
      </c>
      <c r="F740" s="7" t="s">
        <v>197</v>
      </c>
      <c r="G740" s="7">
        <v>2</v>
      </c>
    </row>
    <row r="741" ht="15.5" spans="1:7">
      <c r="A741" s="5">
        <v>739</v>
      </c>
      <c r="B741" s="5" t="s">
        <v>1240</v>
      </c>
      <c r="C741" s="6">
        <v>2</v>
      </c>
      <c r="E741" s="5">
        <v>739</v>
      </c>
      <c r="F741" s="7" t="s">
        <v>199</v>
      </c>
      <c r="G741" s="7">
        <v>2</v>
      </c>
    </row>
    <row r="742" ht="15.5" spans="1:7">
      <c r="A742" s="5">
        <v>740</v>
      </c>
      <c r="B742" s="5" t="s">
        <v>1241</v>
      </c>
      <c r="C742" s="6">
        <v>2</v>
      </c>
      <c r="E742" s="5">
        <v>740</v>
      </c>
      <c r="F742" s="7" t="s">
        <v>202</v>
      </c>
      <c r="G742" s="7">
        <v>2</v>
      </c>
    </row>
    <row r="743" ht="15.5" spans="1:7">
      <c r="A743" s="5">
        <v>741</v>
      </c>
      <c r="B743" s="5" t="s">
        <v>1242</v>
      </c>
      <c r="C743" s="6">
        <v>2</v>
      </c>
      <c r="E743" s="5">
        <v>741</v>
      </c>
      <c r="F743" s="7" t="s">
        <v>205</v>
      </c>
      <c r="G743" s="7">
        <v>2</v>
      </c>
    </row>
    <row r="744" ht="15.5" spans="1:7">
      <c r="A744" s="5">
        <v>742</v>
      </c>
      <c r="B744" s="5" t="s">
        <v>1243</v>
      </c>
      <c r="C744" s="6">
        <v>2</v>
      </c>
      <c r="E744" s="5">
        <v>742</v>
      </c>
      <c r="F744" s="7" t="s">
        <v>207</v>
      </c>
      <c r="G744" s="7">
        <v>2</v>
      </c>
    </row>
    <row r="745" ht="15.5" spans="1:7">
      <c r="A745" s="5">
        <v>743</v>
      </c>
      <c r="B745" s="5" t="s">
        <v>1063</v>
      </c>
      <c r="C745" s="6">
        <v>2</v>
      </c>
      <c r="E745" s="5">
        <v>743</v>
      </c>
      <c r="F745" s="7" t="s">
        <v>209</v>
      </c>
      <c r="G745" s="7">
        <v>2</v>
      </c>
    </row>
    <row r="746" ht="15.5" spans="1:7">
      <c r="A746" s="5">
        <v>744</v>
      </c>
      <c r="B746" s="5" t="s">
        <v>1244</v>
      </c>
      <c r="C746" s="6">
        <v>2</v>
      </c>
      <c r="E746" s="5">
        <v>744</v>
      </c>
      <c r="F746" s="7" t="s">
        <v>212</v>
      </c>
      <c r="G746" s="7">
        <v>2</v>
      </c>
    </row>
    <row r="747" ht="15.5" spans="1:7">
      <c r="A747" s="5">
        <v>745</v>
      </c>
      <c r="B747" s="5" t="s">
        <v>1245</v>
      </c>
      <c r="C747" s="6">
        <v>2</v>
      </c>
      <c r="E747" s="5">
        <v>745</v>
      </c>
      <c r="F747" s="7" t="s">
        <v>214</v>
      </c>
      <c r="G747" s="7">
        <v>2</v>
      </c>
    </row>
    <row r="748" ht="15.5" spans="1:7">
      <c r="A748" s="5">
        <v>746</v>
      </c>
      <c r="B748" s="5" t="s">
        <v>1246</v>
      </c>
      <c r="C748" s="6">
        <v>2</v>
      </c>
      <c r="E748" s="5">
        <v>746</v>
      </c>
      <c r="F748" s="7" t="s">
        <v>216</v>
      </c>
      <c r="G748" s="7">
        <v>2</v>
      </c>
    </row>
    <row r="749" ht="15.5" spans="1:7">
      <c r="A749" s="5">
        <v>747</v>
      </c>
      <c r="B749" s="5" t="s">
        <v>1247</v>
      </c>
      <c r="C749" s="6">
        <v>2</v>
      </c>
      <c r="E749" s="5">
        <v>747</v>
      </c>
      <c r="F749" s="7" t="s">
        <v>218</v>
      </c>
      <c r="G749" s="7">
        <v>2</v>
      </c>
    </row>
    <row r="750" ht="15.5" spans="1:7">
      <c r="A750" s="5">
        <v>748</v>
      </c>
      <c r="B750" s="5" t="s">
        <v>1248</v>
      </c>
      <c r="C750" s="6">
        <v>2</v>
      </c>
      <c r="E750" s="5">
        <v>748</v>
      </c>
      <c r="F750" s="7" t="s">
        <v>220</v>
      </c>
      <c r="G750" s="7">
        <v>2</v>
      </c>
    </row>
    <row r="751" ht="15.5" spans="1:7">
      <c r="A751" s="5">
        <v>749</v>
      </c>
      <c r="B751" s="5" t="s">
        <v>1249</v>
      </c>
      <c r="C751" s="6">
        <v>2</v>
      </c>
      <c r="E751" s="5">
        <v>749</v>
      </c>
      <c r="F751" s="7" t="s">
        <v>222</v>
      </c>
      <c r="G751" s="7">
        <v>2</v>
      </c>
    </row>
    <row r="752" ht="15.5" spans="1:7">
      <c r="A752" s="5">
        <v>750</v>
      </c>
      <c r="B752" s="5" t="s">
        <v>1250</v>
      </c>
      <c r="C752" s="6">
        <v>2</v>
      </c>
      <c r="E752" s="5">
        <v>750</v>
      </c>
      <c r="F752" s="7" t="s">
        <v>225</v>
      </c>
      <c r="G752" s="7">
        <v>2</v>
      </c>
    </row>
    <row r="753" ht="15.5" spans="1:7">
      <c r="A753" s="5">
        <v>751</v>
      </c>
      <c r="B753" s="5" t="s">
        <v>1251</v>
      </c>
      <c r="C753" s="6">
        <v>2</v>
      </c>
      <c r="E753" s="5">
        <v>751</v>
      </c>
      <c r="F753" s="7" t="s">
        <v>228</v>
      </c>
      <c r="G753" s="7">
        <v>2</v>
      </c>
    </row>
    <row r="754" ht="15.5" spans="1:7">
      <c r="A754" s="5">
        <v>752</v>
      </c>
      <c r="B754" s="5" t="s">
        <v>1252</v>
      </c>
      <c r="C754" s="6">
        <v>2</v>
      </c>
      <c r="E754" s="5">
        <v>752</v>
      </c>
      <c r="F754" s="7" t="s">
        <v>230</v>
      </c>
      <c r="G754" s="7">
        <v>2</v>
      </c>
    </row>
    <row r="755" ht="15.5" spans="1:7">
      <c r="A755" s="5">
        <v>753</v>
      </c>
      <c r="B755" s="5" t="s">
        <v>1253</v>
      </c>
      <c r="C755" s="6">
        <v>2</v>
      </c>
      <c r="E755" s="5">
        <v>753</v>
      </c>
      <c r="F755" s="7" t="s">
        <v>232</v>
      </c>
      <c r="G755" s="7">
        <v>2</v>
      </c>
    </row>
    <row r="756" ht="15.5" spans="1:7">
      <c r="A756" s="5">
        <v>754</v>
      </c>
      <c r="B756" s="5" t="s">
        <v>1254</v>
      </c>
      <c r="C756" s="6">
        <v>2</v>
      </c>
      <c r="E756" s="5">
        <v>754</v>
      </c>
      <c r="F756" s="7" t="s">
        <v>234</v>
      </c>
      <c r="G756" s="7">
        <v>2</v>
      </c>
    </row>
    <row r="757" ht="15.5" spans="1:7">
      <c r="A757" s="5">
        <v>755</v>
      </c>
      <c r="B757" s="5" t="s">
        <v>1255</v>
      </c>
      <c r="C757" s="6">
        <v>2</v>
      </c>
      <c r="E757" s="5">
        <v>755</v>
      </c>
      <c r="F757" s="7" t="s">
        <v>1256</v>
      </c>
      <c r="G757" s="7">
        <v>2</v>
      </c>
    </row>
    <row r="758" ht="15.5" spans="1:7">
      <c r="A758" s="5">
        <v>756</v>
      </c>
      <c r="B758" s="5" t="s">
        <v>1257</v>
      </c>
      <c r="C758" s="6">
        <v>2</v>
      </c>
      <c r="E758" s="5">
        <v>756</v>
      </c>
      <c r="F758" s="7" t="s">
        <v>591</v>
      </c>
      <c r="G758" s="7">
        <v>2</v>
      </c>
    </row>
    <row r="759" ht="15.5" spans="1:7">
      <c r="A759" s="5">
        <v>757</v>
      </c>
      <c r="B759" s="5" t="s">
        <v>497</v>
      </c>
      <c r="C759" s="6">
        <v>2</v>
      </c>
      <c r="E759" s="5">
        <v>757</v>
      </c>
      <c r="F759" s="7" t="s">
        <v>1258</v>
      </c>
      <c r="G759" s="7">
        <v>2</v>
      </c>
    </row>
    <row r="760" ht="15.5" spans="1:7">
      <c r="A760" s="5">
        <v>758</v>
      </c>
      <c r="B760" s="5" t="s">
        <v>1259</v>
      </c>
      <c r="C760" s="6">
        <v>2</v>
      </c>
      <c r="E760" s="5">
        <v>758</v>
      </c>
      <c r="F760" s="7" t="s">
        <v>1260</v>
      </c>
      <c r="G760" s="7">
        <v>2</v>
      </c>
    </row>
    <row r="761" ht="15.5" spans="1:7">
      <c r="A761" s="5">
        <v>759</v>
      </c>
      <c r="B761" s="5" t="s">
        <v>1261</v>
      </c>
      <c r="C761" s="6">
        <v>2</v>
      </c>
      <c r="E761" s="5">
        <v>759</v>
      </c>
      <c r="F761" s="7" t="s">
        <v>1262</v>
      </c>
      <c r="G761" s="7">
        <v>2</v>
      </c>
    </row>
    <row r="762" ht="15.5" spans="1:7">
      <c r="A762" s="5">
        <v>760</v>
      </c>
      <c r="B762" s="5" t="s">
        <v>1263</v>
      </c>
      <c r="C762" s="6">
        <v>2</v>
      </c>
      <c r="E762" s="5">
        <v>760</v>
      </c>
      <c r="F762" s="7" t="s">
        <v>1264</v>
      </c>
      <c r="G762" s="7">
        <v>2</v>
      </c>
    </row>
    <row r="763" ht="15.5" spans="1:7">
      <c r="A763" s="5">
        <v>761</v>
      </c>
      <c r="B763" s="5" t="s">
        <v>1265</v>
      </c>
      <c r="C763" s="6">
        <v>2</v>
      </c>
      <c r="E763" s="5">
        <v>761</v>
      </c>
      <c r="F763" s="7" t="s">
        <v>601</v>
      </c>
      <c r="G763" s="7">
        <v>2</v>
      </c>
    </row>
    <row r="764" ht="15.5" spans="1:7">
      <c r="A764" s="5">
        <v>762</v>
      </c>
      <c r="B764" s="5" t="s">
        <v>1266</v>
      </c>
      <c r="C764" s="6">
        <v>2</v>
      </c>
      <c r="E764" s="5">
        <v>762</v>
      </c>
      <c r="F764" s="7" t="s">
        <v>1267</v>
      </c>
      <c r="G764" s="7">
        <v>2</v>
      </c>
    </row>
    <row r="765" ht="15.5" spans="1:7">
      <c r="A765" s="5">
        <v>763</v>
      </c>
      <c r="B765" s="5" t="s">
        <v>1268</v>
      </c>
      <c r="C765" s="6">
        <v>2</v>
      </c>
      <c r="E765" s="5">
        <v>763</v>
      </c>
      <c r="F765" s="7" t="s">
        <v>1269</v>
      </c>
      <c r="G765" s="7">
        <v>2</v>
      </c>
    </row>
    <row r="766" ht="15.5" spans="1:7">
      <c r="A766" s="5">
        <v>764</v>
      </c>
      <c r="B766" s="5" t="s">
        <v>1270</v>
      </c>
      <c r="C766" s="6">
        <v>2</v>
      </c>
      <c r="E766" s="5">
        <v>764</v>
      </c>
      <c r="F766" s="7" t="s">
        <v>1271</v>
      </c>
      <c r="G766" s="7">
        <v>2</v>
      </c>
    </row>
    <row r="767" ht="15.5" spans="1:7">
      <c r="A767" s="5">
        <v>765</v>
      </c>
      <c r="B767" s="5" t="s">
        <v>1272</v>
      </c>
      <c r="C767" s="6">
        <v>2</v>
      </c>
      <c r="E767" s="5">
        <v>765</v>
      </c>
      <c r="F767" s="7" t="s">
        <v>1273</v>
      </c>
      <c r="G767" s="7">
        <v>2</v>
      </c>
    </row>
    <row r="768" ht="15.5" spans="1:7">
      <c r="A768" s="5">
        <v>766</v>
      </c>
      <c r="B768" s="5" t="s">
        <v>1274</v>
      </c>
      <c r="C768" s="6">
        <v>2</v>
      </c>
      <c r="E768" s="5">
        <v>766</v>
      </c>
      <c r="F768" s="7" t="s">
        <v>1275</v>
      </c>
      <c r="G768" s="7">
        <v>2</v>
      </c>
    </row>
    <row r="769" ht="15.5" spans="1:7">
      <c r="A769" s="5">
        <v>767</v>
      </c>
      <c r="B769" s="5" t="s">
        <v>1276</v>
      </c>
      <c r="C769" s="6">
        <v>2</v>
      </c>
      <c r="E769" s="5">
        <v>767</v>
      </c>
      <c r="F769" s="7" t="s">
        <v>1277</v>
      </c>
      <c r="G769" s="7">
        <v>2</v>
      </c>
    </row>
    <row r="770" ht="15.5" spans="1:7">
      <c r="A770" s="5">
        <v>768</v>
      </c>
      <c r="B770" s="5" t="s">
        <v>38</v>
      </c>
      <c r="C770" s="6">
        <v>2</v>
      </c>
      <c r="E770" s="5">
        <v>768</v>
      </c>
      <c r="F770" s="7" t="s">
        <v>1278</v>
      </c>
      <c r="G770" s="7">
        <v>2</v>
      </c>
    </row>
    <row r="771" ht="15.5" spans="1:7">
      <c r="A771" s="5">
        <v>769</v>
      </c>
      <c r="B771" s="5" t="s">
        <v>1279</v>
      </c>
      <c r="C771" s="6">
        <v>2</v>
      </c>
      <c r="E771" s="5">
        <v>769</v>
      </c>
      <c r="F771" s="7" t="s">
        <v>1280</v>
      </c>
      <c r="G771" s="7">
        <v>2</v>
      </c>
    </row>
    <row r="772" ht="15.5" spans="1:7">
      <c r="A772" s="5">
        <v>770</v>
      </c>
      <c r="B772" s="5" t="s">
        <v>1281</v>
      </c>
      <c r="C772" s="6">
        <v>2</v>
      </c>
      <c r="E772" s="5">
        <v>770</v>
      </c>
      <c r="F772" s="7" t="s">
        <v>1282</v>
      </c>
      <c r="G772" s="7">
        <v>2</v>
      </c>
    </row>
    <row r="773" ht="15.5" spans="1:7">
      <c r="A773" s="5">
        <v>771</v>
      </c>
      <c r="B773" s="5" t="s">
        <v>1283</v>
      </c>
      <c r="C773" s="6">
        <v>2</v>
      </c>
      <c r="E773" s="5">
        <v>771</v>
      </c>
      <c r="F773" s="7" t="s">
        <v>1002</v>
      </c>
      <c r="G773" s="7">
        <v>2</v>
      </c>
    </row>
    <row r="774" ht="15.5" spans="1:7">
      <c r="A774" s="5">
        <v>772</v>
      </c>
      <c r="B774" s="5" t="s">
        <v>1284</v>
      </c>
      <c r="C774" s="6">
        <v>2</v>
      </c>
      <c r="E774" s="5">
        <v>772</v>
      </c>
      <c r="F774" s="7" t="s">
        <v>1285</v>
      </c>
      <c r="G774" s="7">
        <v>2</v>
      </c>
    </row>
    <row r="775" ht="15.5" spans="1:7">
      <c r="A775" s="5">
        <v>773</v>
      </c>
      <c r="B775" s="5" t="s">
        <v>1286</v>
      </c>
      <c r="C775" s="6">
        <v>2</v>
      </c>
      <c r="E775" s="5">
        <v>773</v>
      </c>
      <c r="F775" s="7" t="s">
        <v>1006</v>
      </c>
      <c r="G775" s="7">
        <v>2</v>
      </c>
    </row>
    <row r="776" ht="15.5" spans="1:7">
      <c r="A776" s="5">
        <v>774</v>
      </c>
      <c r="B776" s="5" t="s">
        <v>1287</v>
      </c>
      <c r="C776" s="6">
        <v>2</v>
      </c>
      <c r="E776" s="5">
        <v>774</v>
      </c>
      <c r="F776" s="7" t="s">
        <v>1288</v>
      </c>
      <c r="G776" s="7">
        <v>2</v>
      </c>
    </row>
    <row r="777" ht="15.5" spans="1:7">
      <c r="A777" s="5">
        <v>775</v>
      </c>
      <c r="B777" s="5" t="s">
        <v>1289</v>
      </c>
      <c r="C777" s="6">
        <v>2</v>
      </c>
      <c r="E777" s="5">
        <v>775</v>
      </c>
      <c r="F777" s="7" t="s">
        <v>1010</v>
      </c>
      <c r="G777" s="7">
        <v>2</v>
      </c>
    </row>
    <row r="778" ht="15.5" spans="1:7">
      <c r="A778" s="5">
        <v>776</v>
      </c>
      <c r="B778" s="5" t="s">
        <v>1290</v>
      </c>
      <c r="C778" s="6">
        <v>2</v>
      </c>
      <c r="E778" s="5">
        <v>776</v>
      </c>
      <c r="F778" s="7" t="s">
        <v>1291</v>
      </c>
      <c r="G778" s="7">
        <v>2</v>
      </c>
    </row>
    <row r="779" ht="15.5" spans="1:7">
      <c r="A779" s="5">
        <v>777</v>
      </c>
      <c r="B779" s="5" t="s">
        <v>1292</v>
      </c>
      <c r="C779" s="6">
        <v>2</v>
      </c>
      <c r="E779" s="5">
        <v>777</v>
      </c>
      <c r="F779" s="7" t="s">
        <v>1293</v>
      </c>
      <c r="G779" s="7">
        <v>2</v>
      </c>
    </row>
    <row r="780" ht="15.5" spans="1:7">
      <c r="A780" s="5">
        <v>778</v>
      </c>
      <c r="B780" s="5" t="s">
        <v>1294</v>
      </c>
      <c r="C780" s="6">
        <v>2</v>
      </c>
      <c r="E780" s="5">
        <v>778</v>
      </c>
      <c r="F780" s="7" t="s">
        <v>1295</v>
      </c>
      <c r="G780" s="7">
        <v>2</v>
      </c>
    </row>
    <row r="781" ht="15.5" spans="1:7">
      <c r="A781" s="5">
        <v>779</v>
      </c>
      <c r="B781" s="5" t="s">
        <v>1296</v>
      </c>
      <c r="C781" s="6">
        <v>2</v>
      </c>
      <c r="E781" s="5">
        <v>779</v>
      </c>
      <c r="F781" s="7" t="s">
        <v>1297</v>
      </c>
      <c r="G781" s="7">
        <v>2</v>
      </c>
    </row>
    <row r="782" ht="15.5" spans="1:7">
      <c r="A782" s="5">
        <v>780</v>
      </c>
      <c r="B782" s="5" t="s">
        <v>1298</v>
      </c>
      <c r="C782" s="6">
        <v>2</v>
      </c>
      <c r="E782" s="5">
        <v>780</v>
      </c>
      <c r="F782" s="7" t="s">
        <v>1299</v>
      </c>
      <c r="G782" s="7">
        <v>2</v>
      </c>
    </row>
    <row r="783" ht="15.5" spans="1:7">
      <c r="A783" s="5">
        <v>781</v>
      </c>
      <c r="B783" s="5" t="s">
        <v>1300</v>
      </c>
      <c r="C783" s="6">
        <v>2</v>
      </c>
      <c r="E783" s="5">
        <v>781</v>
      </c>
      <c r="F783" s="7" t="s">
        <v>1301</v>
      </c>
      <c r="G783" s="7">
        <v>2</v>
      </c>
    </row>
    <row r="784" ht="15.5" spans="1:7">
      <c r="A784" s="5">
        <v>782</v>
      </c>
      <c r="B784" s="5" t="s">
        <v>1293</v>
      </c>
      <c r="C784" s="6">
        <v>2</v>
      </c>
      <c r="E784" s="5">
        <v>782</v>
      </c>
      <c r="F784" s="7" t="s">
        <v>1302</v>
      </c>
      <c r="G784" s="7">
        <v>2</v>
      </c>
    </row>
    <row r="785" ht="15.5" spans="1:7">
      <c r="A785" s="5">
        <v>783</v>
      </c>
      <c r="B785" s="5" t="s">
        <v>1295</v>
      </c>
      <c r="C785" s="6">
        <v>2</v>
      </c>
      <c r="E785" s="5">
        <v>783</v>
      </c>
      <c r="F785" s="7" t="s">
        <v>1303</v>
      </c>
      <c r="G785" s="7">
        <v>2</v>
      </c>
    </row>
    <row r="786" ht="15.5" spans="1:7">
      <c r="A786" s="5">
        <v>784</v>
      </c>
      <c r="B786" s="5" t="s">
        <v>1297</v>
      </c>
      <c r="C786" s="6">
        <v>2</v>
      </c>
      <c r="E786" s="5">
        <v>784</v>
      </c>
      <c r="F786" s="7" t="s">
        <v>1304</v>
      </c>
      <c r="G786" s="7">
        <v>2</v>
      </c>
    </row>
    <row r="787" ht="15.5" spans="1:7">
      <c r="A787" s="5">
        <v>785</v>
      </c>
      <c r="B787" s="5" t="s">
        <v>1299</v>
      </c>
      <c r="C787" s="6">
        <v>2</v>
      </c>
      <c r="E787" s="5">
        <v>785</v>
      </c>
      <c r="F787" s="7" t="s">
        <v>1305</v>
      </c>
      <c r="G787" s="7">
        <v>2</v>
      </c>
    </row>
    <row r="788" ht="15.5" spans="1:7">
      <c r="A788" s="5">
        <v>786</v>
      </c>
      <c r="B788" s="5" t="s">
        <v>1301</v>
      </c>
      <c r="C788" s="6">
        <v>2</v>
      </c>
      <c r="E788" s="5">
        <v>786</v>
      </c>
      <c r="F788" s="7" t="s">
        <v>1032</v>
      </c>
      <c r="G788" s="7">
        <v>2</v>
      </c>
    </row>
    <row r="789" ht="15.5" spans="1:7">
      <c r="A789" s="5">
        <v>787</v>
      </c>
      <c r="B789" s="5" t="s">
        <v>1302</v>
      </c>
      <c r="C789" s="6">
        <v>2</v>
      </c>
      <c r="E789" s="5">
        <v>787</v>
      </c>
      <c r="F789" s="7" t="s">
        <v>1306</v>
      </c>
      <c r="G789" s="7">
        <v>2</v>
      </c>
    </row>
    <row r="790" ht="15.5" spans="1:7">
      <c r="A790" s="5">
        <v>788</v>
      </c>
      <c r="B790" s="5" t="s">
        <v>1303</v>
      </c>
      <c r="C790" s="6">
        <v>2</v>
      </c>
      <c r="E790" s="5">
        <v>788</v>
      </c>
      <c r="F790" s="7" t="s">
        <v>1307</v>
      </c>
      <c r="G790" s="7">
        <v>2</v>
      </c>
    </row>
    <row r="791" ht="15.5" spans="1:7">
      <c r="A791" s="5">
        <v>789</v>
      </c>
      <c r="B791" s="5" t="s">
        <v>1304</v>
      </c>
      <c r="C791" s="6">
        <v>2</v>
      </c>
      <c r="E791" s="5">
        <v>789</v>
      </c>
      <c r="F791" s="7" t="s">
        <v>1308</v>
      </c>
      <c r="G791" s="7">
        <v>2</v>
      </c>
    </row>
    <row r="792" ht="15.5" spans="1:7">
      <c r="A792" s="5">
        <v>790</v>
      </c>
      <c r="B792" s="5" t="s">
        <v>1305</v>
      </c>
      <c r="C792" s="6">
        <v>2</v>
      </c>
      <c r="E792" s="5">
        <v>790</v>
      </c>
      <c r="F792" s="7" t="s">
        <v>1309</v>
      </c>
      <c r="G792" s="7">
        <v>2</v>
      </c>
    </row>
    <row r="793" ht="15.5" spans="1:7">
      <c r="A793" s="5">
        <v>791</v>
      </c>
      <c r="B793" s="5" t="s">
        <v>1032</v>
      </c>
      <c r="C793" s="6">
        <v>2</v>
      </c>
      <c r="E793" s="5">
        <v>791</v>
      </c>
      <c r="F793" s="7" t="s">
        <v>1310</v>
      </c>
      <c r="G793" s="7">
        <v>2</v>
      </c>
    </row>
    <row r="794" ht="15.5" spans="1:7">
      <c r="A794" s="5">
        <v>792</v>
      </c>
      <c r="B794" s="5" t="s">
        <v>1306</v>
      </c>
      <c r="C794" s="6">
        <v>2</v>
      </c>
      <c r="E794" s="5">
        <v>792</v>
      </c>
      <c r="F794" s="7" t="s">
        <v>1311</v>
      </c>
      <c r="G794" s="7">
        <v>2</v>
      </c>
    </row>
    <row r="795" ht="15.5" spans="1:7">
      <c r="A795" s="5">
        <v>793</v>
      </c>
      <c r="B795" s="5" t="s">
        <v>1307</v>
      </c>
      <c r="C795" s="6">
        <v>2</v>
      </c>
      <c r="E795" s="5">
        <v>793</v>
      </c>
      <c r="F795" s="7" t="s">
        <v>1312</v>
      </c>
      <c r="G795" s="7">
        <v>2</v>
      </c>
    </row>
    <row r="796" ht="15.5" spans="1:7">
      <c r="A796" s="5">
        <v>794</v>
      </c>
      <c r="B796" s="5" t="s">
        <v>1308</v>
      </c>
      <c r="C796" s="6">
        <v>2</v>
      </c>
      <c r="E796" s="5">
        <v>794</v>
      </c>
      <c r="F796" s="7" t="s">
        <v>1313</v>
      </c>
      <c r="G796" s="7">
        <v>2</v>
      </c>
    </row>
    <row r="797" ht="15.5" spans="1:7">
      <c r="A797" s="5">
        <v>795</v>
      </c>
      <c r="B797" s="5" t="s">
        <v>1309</v>
      </c>
      <c r="C797" s="6">
        <v>2</v>
      </c>
      <c r="E797" s="5">
        <v>795</v>
      </c>
      <c r="F797" s="7" t="s">
        <v>1314</v>
      </c>
      <c r="G797" s="7">
        <v>2</v>
      </c>
    </row>
    <row r="798" ht="15.5" spans="1:7">
      <c r="A798" s="5">
        <v>796</v>
      </c>
      <c r="B798" s="5" t="s">
        <v>1310</v>
      </c>
      <c r="C798" s="6">
        <v>2</v>
      </c>
      <c r="E798" s="5">
        <v>796</v>
      </c>
      <c r="F798" s="7" t="s">
        <v>1315</v>
      </c>
      <c r="G798" s="7">
        <v>2</v>
      </c>
    </row>
    <row r="799" ht="15.5" spans="1:7">
      <c r="A799" s="5">
        <v>797</v>
      </c>
      <c r="B799" s="5" t="s">
        <v>1311</v>
      </c>
      <c r="C799" s="6">
        <v>2</v>
      </c>
      <c r="E799" s="5">
        <v>797</v>
      </c>
      <c r="F799" s="7" t="s">
        <v>1316</v>
      </c>
      <c r="G799" s="7">
        <v>2</v>
      </c>
    </row>
    <row r="800" ht="15.5" spans="1:7">
      <c r="A800" s="5">
        <v>798</v>
      </c>
      <c r="B800" s="5" t="s">
        <v>1312</v>
      </c>
      <c r="C800" s="6">
        <v>2</v>
      </c>
      <c r="E800" s="5">
        <v>798</v>
      </c>
      <c r="F800" s="7" t="s">
        <v>1315</v>
      </c>
      <c r="G800" s="7">
        <v>2</v>
      </c>
    </row>
    <row r="801" ht="15.5" spans="1:7">
      <c r="A801" s="5">
        <v>799</v>
      </c>
      <c r="B801" s="5" t="s">
        <v>1313</v>
      </c>
      <c r="C801" s="6">
        <v>2</v>
      </c>
      <c r="E801" s="5">
        <v>799</v>
      </c>
      <c r="F801" s="7" t="s">
        <v>1317</v>
      </c>
      <c r="G801" s="7">
        <v>2</v>
      </c>
    </row>
    <row r="802" ht="15.5" spans="1:7">
      <c r="A802" s="5">
        <v>800</v>
      </c>
      <c r="B802" s="5" t="s">
        <v>1314</v>
      </c>
      <c r="C802" s="6">
        <v>2</v>
      </c>
      <c r="E802" s="5">
        <v>800</v>
      </c>
      <c r="F802" s="7" t="s">
        <v>1318</v>
      </c>
      <c r="G802" s="7">
        <v>2</v>
      </c>
    </row>
    <row r="803" ht="15.5" spans="1:7">
      <c r="A803" s="5">
        <v>801</v>
      </c>
      <c r="B803" s="5" t="s">
        <v>1315</v>
      </c>
      <c r="C803" s="6">
        <v>2</v>
      </c>
      <c r="E803" s="5">
        <v>801</v>
      </c>
      <c r="F803" s="7" t="s">
        <v>1319</v>
      </c>
      <c r="G803" s="7">
        <v>2</v>
      </c>
    </row>
    <row r="804" ht="15.5" spans="1:7">
      <c r="A804" s="5">
        <v>802</v>
      </c>
      <c r="B804" s="5" t="s">
        <v>1320</v>
      </c>
      <c r="C804" s="6">
        <v>2</v>
      </c>
      <c r="E804" s="5">
        <v>802</v>
      </c>
      <c r="F804" s="7" t="s">
        <v>1321</v>
      </c>
      <c r="G804" s="7">
        <v>2</v>
      </c>
    </row>
    <row r="805" ht="15.5" spans="1:7">
      <c r="A805" s="5">
        <v>803</v>
      </c>
      <c r="B805" s="5" t="s">
        <v>1322</v>
      </c>
      <c r="C805" s="6">
        <v>2</v>
      </c>
      <c r="E805" s="5">
        <v>803</v>
      </c>
      <c r="F805" s="7" t="s">
        <v>1066</v>
      </c>
      <c r="G805" s="7">
        <v>2</v>
      </c>
    </row>
    <row r="806" ht="15.5" spans="1:7">
      <c r="A806" s="5">
        <v>804</v>
      </c>
      <c r="B806" s="5" t="s">
        <v>1317</v>
      </c>
      <c r="C806" s="6">
        <v>2</v>
      </c>
      <c r="E806" s="5">
        <v>804</v>
      </c>
      <c r="F806" s="7" t="s">
        <v>1068</v>
      </c>
      <c r="G806" s="7">
        <v>2</v>
      </c>
    </row>
    <row r="807" ht="15.5" spans="1:7">
      <c r="A807" s="5">
        <v>805</v>
      </c>
      <c r="B807" s="5" t="s">
        <v>1318</v>
      </c>
      <c r="C807" s="6">
        <v>2</v>
      </c>
      <c r="E807" s="5">
        <v>805</v>
      </c>
      <c r="F807" s="7" t="s">
        <v>1070</v>
      </c>
      <c r="G807" s="7">
        <v>2</v>
      </c>
    </row>
    <row r="808" ht="15.5" spans="1:7">
      <c r="A808" s="5">
        <v>806</v>
      </c>
      <c r="B808" s="5" t="s">
        <v>1319</v>
      </c>
      <c r="C808" s="6">
        <v>2</v>
      </c>
      <c r="E808" s="5">
        <v>806</v>
      </c>
      <c r="F808" s="7" t="s">
        <v>1072</v>
      </c>
      <c r="G808" s="7">
        <v>2</v>
      </c>
    </row>
    <row r="809" ht="15.5" spans="1:7">
      <c r="A809" s="5">
        <v>807</v>
      </c>
      <c r="B809" s="5" t="s">
        <v>1323</v>
      </c>
      <c r="C809" s="6">
        <v>2</v>
      </c>
      <c r="E809" s="5">
        <v>807</v>
      </c>
      <c r="F809" s="7" t="s">
        <v>1073</v>
      </c>
      <c r="G809" s="7">
        <v>2</v>
      </c>
    </row>
    <row r="810" ht="15.5" spans="1:7">
      <c r="A810" s="5">
        <v>808</v>
      </c>
      <c r="B810" s="5" t="s">
        <v>1066</v>
      </c>
      <c r="C810" s="6">
        <v>2</v>
      </c>
      <c r="E810" s="5">
        <v>808</v>
      </c>
      <c r="F810" s="7" t="s">
        <v>1324</v>
      </c>
      <c r="G810" s="7">
        <v>2</v>
      </c>
    </row>
    <row r="811" ht="15.5" spans="1:7">
      <c r="A811" s="5">
        <v>809</v>
      </c>
      <c r="B811" s="5" t="s">
        <v>1068</v>
      </c>
      <c r="C811" s="6">
        <v>2</v>
      </c>
      <c r="E811" s="5">
        <v>809</v>
      </c>
      <c r="F811" s="7" t="s">
        <v>1077</v>
      </c>
      <c r="G811" s="7">
        <v>2</v>
      </c>
    </row>
    <row r="812" ht="15.5" spans="1:7">
      <c r="A812" s="5">
        <v>810</v>
      </c>
      <c r="B812" s="5" t="s">
        <v>1070</v>
      </c>
      <c r="C812" s="6">
        <v>2</v>
      </c>
      <c r="E812" s="5">
        <v>810</v>
      </c>
      <c r="F812" s="7" t="s">
        <v>1079</v>
      </c>
      <c r="G812" s="7">
        <v>2</v>
      </c>
    </row>
    <row r="813" ht="15.5" spans="1:7">
      <c r="A813" s="5">
        <v>811</v>
      </c>
      <c r="B813" s="5" t="s">
        <v>1072</v>
      </c>
      <c r="C813" s="6">
        <v>2</v>
      </c>
      <c r="E813" s="5">
        <v>811</v>
      </c>
      <c r="F813" s="7" t="s">
        <v>1325</v>
      </c>
      <c r="G813" s="7">
        <v>2</v>
      </c>
    </row>
    <row r="814" ht="15.5" spans="1:7">
      <c r="A814" s="5">
        <v>812</v>
      </c>
      <c r="B814" s="5" t="s">
        <v>1073</v>
      </c>
      <c r="C814" s="6">
        <v>2</v>
      </c>
      <c r="E814" s="5">
        <v>812</v>
      </c>
      <c r="F814" s="7" t="s">
        <v>1326</v>
      </c>
      <c r="G814" s="7">
        <v>2</v>
      </c>
    </row>
    <row r="815" ht="15.5" spans="1:7">
      <c r="A815" s="5">
        <v>813</v>
      </c>
      <c r="B815" s="5" t="s">
        <v>1324</v>
      </c>
      <c r="C815" s="6">
        <v>2</v>
      </c>
      <c r="E815" s="5">
        <v>813</v>
      </c>
      <c r="F815" s="7" t="s">
        <v>1327</v>
      </c>
      <c r="G815" s="7">
        <v>2</v>
      </c>
    </row>
    <row r="816" ht="15.5" spans="1:7">
      <c r="A816" s="5">
        <v>814</v>
      </c>
      <c r="B816" s="5" t="s">
        <v>1077</v>
      </c>
      <c r="C816" s="6">
        <v>2</v>
      </c>
      <c r="E816" s="5">
        <v>814</v>
      </c>
      <c r="F816" s="7" t="s">
        <v>1328</v>
      </c>
      <c r="G816" s="7">
        <v>2</v>
      </c>
    </row>
    <row r="817" ht="15.5" spans="1:7">
      <c r="A817" s="5">
        <v>815</v>
      </c>
      <c r="B817" s="5" t="s">
        <v>1079</v>
      </c>
      <c r="C817" s="6">
        <v>2</v>
      </c>
      <c r="E817" s="5">
        <v>815</v>
      </c>
      <c r="F817" s="7" t="s">
        <v>1329</v>
      </c>
      <c r="G817" s="7">
        <v>2</v>
      </c>
    </row>
    <row r="818" ht="15.5" spans="1:7">
      <c r="A818" s="5">
        <v>816</v>
      </c>
      <c r="B818" s="5" t="s">
        <v>1325</v>
      </c>
      <c r="C818" s="6">
        <v>2</v>
      </c>
      <c r="E818" s="5">
        <v>816</v>
      </c>
      <c r="F818" s="7" t="s">
        <v>1330</v>
      </c>
      <c r="G818" s="7">
        <v>2</v>
      </c>
    </row>
    <row r="819" ht="15.5" spans="1:7">
      <c r="A819" s="5">
        <v>817</v>
      </c>
      <c r="B819" s="5" t="s">
        <v>1326</v>
      </c>
      <c r="C819" s="6">
        <v>2</v>
      </c>
      <c r="E819" s="5">
        <v>817</v>
      </c>
      <c r="F819" s="7" t="s">
        <v>1331</v>
      </c>
      <c r="G819" s="7">
        <v>2</v>
      </c>
    </row>
    <row r="820" ht="15.5" spans="1:7">
      <c r="A820" s="5">
        <v>818</v>
      </c>
      <c r="B820" s="5" t="s">
        <v>1327</v>
      </c>
      <c r="C820" s="6">
        <v>2</v>
      </c>
      <c r="E820" s="5">
        <v>818</v>
      </c>
      <c r="F820" s="7" t="s">
        <v>1332</v>
      </c>
      <c r="G820" s="7">
        <v>2</v>
      </c>
    </row>
    <row r="821" ht="15.5" spans="1:7">
      <c r="A821" s="5">
        <v>819</v>
      </c>
      <c r="B821" s="5" t="s">
        <v>1328</v>
      </c>
      <c r="C821" s="6">
        <v>2</v>
      </c>
      <c r="E821" s="5">
        <v>819</v>
      </c>
      <c r="F821" s="7" t="s">
        <v>1333</v>
      </c>
      <c r="G821" s="7">
        <v>2</v>
      </c>
    </row>
    <row r="822" ht="15.5" spans="1:7">
      <c r="A822" s="5">
        <v>820</v>
      </c>
      <c r="B822" s="5" t="s">
        <v>1329</v>
      </c>
      <c r="C822" s="6">
        <v>2</v>
      </c>
      <c r="E822" s="5">
        <v>820</v>
      </c>
      <c r="F822" s="7" t="s">
        <v>1334</v>
      </c>
      <c r="G822" s="7">
        <v>2</v>
      </c>
    </row>
    <row r="823" ht="15.5" spans="1:7">
      <c r="A823" s="5">
        <v>821</v>
      </c>
      <c r="B823" s="5" t="s">
        <v>1330</v>
      </c>
      <c r="C823" s="6">
        <v>2</v>
      </c>
      <c r="E823" s="5">
        <v>821</v>
      </c>
      <c r="F823" s="7" t="s">
        <v>1335</v>
      </c>
      <c r="G823" s="7">
        <v>2</v>
      </c>
    </row>
    <row r="824" ht="15.5" spans="1:7">
      <c r="A824" s="5">
        <v>822</v>
      </c>
      <c r="B824" s="5" t="s">
        <v>1331</v>
      </c>
      <c r="C824" s="6">
        <v>2</v>
      </c>
      <c r="E824" s="5">
        <v>822</v>
      </c>
      <c r="F824" s="7" t="s">
        <v>1336</v>
      </c>
      <c r="G824" s="7">
        <v>2</v>
      </c>
    </row>
    <row r="825" ht="15.5" spans="1:7">
      <c r="A825" s="5">
        <v>823</v>
      </c>
      <c r="B825" s="5" t="s">
        <v>1332</v>
      </c>
      <c r="C825" s="6">
        <v>2</v>
      </c>
      <c r="E825" s="5">
        <v>823</v>
      </c>
      <c r="F825" s="7" t="s">
        <v>1337</v>
      </c>
      <c r="G825" s="7">
        <v>2</v>
      </c>
    </row>
    <row r="826" ht="15.5" spans="1:7">
      <c r="A826" s="5">
        <v>824</v>
      </c>
      <c r="B826" s="5" t="s">
        <v>1333</v>
      </c>
      <c r="C826" s="6">
        <v>2</v>
      </c>
      <c r="E826" s="5">
        <v>824</v>
      </c>
      <c r="F826" s="7" t="s">
        <v>1338</v>
      </c>
      <c r="G826" s="7">
        <v>2</v>
      </c>
    </row>
    <row r="827" ht="15.5" spans="1:7">
      <c r="A827" s="5">
        <v>825</v>
      </c>
      <c r="B827" s="5" t="s">
        <v>1334</v>
      </c>
      <c r="C827" s="6">
        <v>2</v>
      </c>
      <c r="E827" s="5">
        <v>825</v>
      </c>
      <c r="F827" s="7" t="s">
        <v>1339</v>
      </c>
      <c r="G827" s="7">
        <v>2</v>
      </c>
    </row>
    <row r="828" ht="15.5" spans="1:7">
      <c r="A828" s="5">
        <v>826</v>
      </c>
      <c r="B828" s="5" t="s">
        <v>1340</v>
      </c>
      <c r="C828" s="6">
        <v>2</v>
      </c>
      <c r="E828" s="5">
        <v>826</v>
      </c>
      <c r="F828" s="7" t="s">
        <v>1341</v>
      </c>
      <c r="G828" s="7">
        <v>2</v>
      </c>
    </row>
    <row r="829" ht="15.5" spans="1:7">
      <c r="A829" s="5">
        <v>827</v>
      </c>
      <c r="B829" s="5" t="s">
        <v>1342</v>
      </c>
      <c r="C829" s="6">
        <v>2</v>
      </c>
      <c r="E829" s="5">
        <v>827</v>
      </c>
      <c r="F829" s="7" t="s">
        <v>1343</v>
      </c>
      <c r="G829" s="7">
        <v>2</v>
      </c>
    </row>
    <row r="830" ht="15.5" spans="1:7">
      <c r="A830" s="5">
        <v>828</v>
      </c>
      <c r="B830" s="5" t="s">
        <v>1344</v>
      </c>
      <c r="C830" s="6">
        <v>2</v>
      </c>
      <c r="E830" s="5">
        <v>828</v>
      </c>
      <c r="F830" s="7" t="s">
        <v>1345</v>
      </c>
      <c r="G830" s="7">
        <v>2</v>
      </c>
    </row>
    <row r="831" ht="15.5" spans="1:7">
      <c r="A831" s="5">
        <v>829</v>
      </c>
      <c r="B831" s="5" t="s">
        <v>1346</v>
      </c>
      <c r="C831" s="6">
        <v>2</v>
      </c>
      <c r="E831" s="5">
        <v>829</v>
      </c>
      <c r="F831" s="7" t="s">
        <v>1347</v>
      </c>
      <c r="G831" s="7">
        <v>2</v>
      </c>
    </row>
    <row r="832" ht="15.5" spans="1:7">
      <c r="A832" s="5">
        <v>830</v>
      </c>
      <c r="B832" s="5" t="s">
        <v>1339</v>
      </c>
      <c r="C832" s="6">
        <v>2</v>
      </c>
      <c r="E832" s="5">
        <v>830</v>
      </c>
      <c r="F832" s="7" t="s">
        <v>1348</v>
      </c>
      <c r="G832" s="7">
        <v>2</v>
      </c>
    </row>
    <row r="833" ht="15.5" spans="1:7">
      <c r="A833" s="5">
        <v>831</v>
      </c>
      <c r="B833" s="5" t="s">
        <v>1349</v>
      </c>
      <c r="C833" s="6">
        <v>2</v>
      </c>
      <c r="E833" s="5">
        <v>831</v>
      </c>
      <c r="F833" s="7" t="s">
        <v>1350</v>
      </c>
      <c r="G833" s="7">
        <v>2</v>
      </c>
    </row>
    <row r="834" ht="15.5" spans="1:7">
      <c r="A834" s="5">
        <v>832</v>
      </c>
      <c r="B834" s="5" t="s">
        <v>1351</v>
      </c>
      <c r="C834" s="6">
        <v>2</v>
      </c>
      <c r="E834" s="5">
        <v>832</v>
      </c>
      <c r="F834" s="7" t="s">
        <v>1352</v>
      </c>
      <c r="G834" s="7">
        <v>2</v>
      </c>
    </row>
    <row r="835" ht="15.5" spans="1:7">
      <c r="A835" s="5">
        <v>833</v>
      </c>
      <c r="B835" s="5" t="s">
        <v>1353</v>
      </c>
      <c r="C835" s="6">
        <v>2</v>
      </c>
      <c r="E835" s="5">
        <v>833</v>
      </c>
      <c r="F835" s="7" t="s">
        <v>1354</v>
      </c>
      <c r="G835" s="7">
        <v>2</v>
      </c>
    </row>
    <row r="836" ht="15.5" spans="1:7">
      <c r="A836" s="5">
        <v>834</v>
      </c>
      <c r="B836" s="5" t="s">
        <v>1355</v>
      </c>
      <c r="C836" s="6">
        <v>2</v>
      </c>
      <c r="E836" s="5">
        <v>834</v>
      </c>
      <c r="F836" s="7" t="s">
        <v>1356</v>
      </c>
      <c r="G836" s="7">
        <v>2</v>
      </c>
    </row>
    <row r="837" ht="15.5" spans="1:7">
      <c r="A837" s="5">
        <v>835</v>
      </c>
      <c r="B837" s="5" t="s">
        <v>1357</v>
      </c>
      <c r="C837" s="6">
        <v>2</v>
      </c>
      <c r="E837" s="5">
        <v>835</v>
      </c>
      <c r="F837" s="7" t="s">
        <v>1358</v>
      </c>
      <c r="G837" s="7">
        <v>2</v>
      </c>
    </row>
    <row r="838" ht="15.5" spans="1:7">
      <c r="A838" s="5">
        <v>836</v>
      </c>
      <c r="B838" s="5" t="s">
        <v>1121</v>
      </c>
      <c r="C838" s="6">
        <v>2</v>
      </c>
      <c r="E838" s="5">
        <v>836</v>
      </c>
      <c r="F838" s="7" t="s">
        <v>1359</v>
      </c>
      <c r="G838" s="7">
        <v>2</v>
      </c>
    </row>
    <row r="839" ht="15.5" spans="1:7">
      <c r="A839" s="5">
        <v>837</v>
      </c>
      <c r="B839" s="5" t="s">
        <v>1360</v>
      </c>
      <c r="C839" s="6">
        <v>2</v>
      </c>
      <c r="E839" s="5">
        <v>837</v>
      </c>
      <c r="F839" s="7" t="s">
        <v>1361</v>
      </c>
      <c r="G839" s="7">
        <v>2</v>
      </c>
    </row>
    <row r="840" ht="15.5" spans="1:7">
      <c r="A840" s="5">
        <v>838</v>
      </c>
      <c r="B840" s="5" t="s">
        <v>1362</v>
      </c>
      <c r="C840" s="6">
        <v>2</v>
      </c>
      <c r="E840" s="5">
        <v>838</v>
      </c>
      <c r="F840" s="7" t="s">
        <v>1363</v>
      </c>
      <c r="G840" s="7">
        <v>2</v>
      </c>
    </row>
    <row r="841" ht="15.5" spans="1:7">
      <c r="A841" s="5">
        <v>839</v>
      </c>
      <c r="B841" s="5" t="s">
        <v>1364</v>
      </c>
      <c r="C841" s="6">
        <v>2</v>
      </c>
      <c r="E841" s="5">
        <v>839</v>
      </c>
      <c r="F841" s="7" t="s">
        <v>1365</v>
      </c>
      <c r="G841" s="7">
        <v>2</v>
      </c>
    </row>
    <row r="842" ht="15.5" spans="1:7">
      <c r="A842" s="5">
        <v>840</v>
      </c>
      <c r="B842" s="5" t="s">
        <v>1358</v>
      </c>
      <c r="C842" s="6">
        <v>2</v>
      </c>
      <c r="E842" s="5">
        <v>840</v>
      </c>
      <c r="F842" s="7" t="s">
        <v>1366</v>
      </c>
      <c r="G842" s="7">
        <v>2</v>
      </c>
    </row>
    <row r="843" ht="15.5" spans="1:7">
      <c r="A843" s="5">
        <v>841</v>
      </c>
      <c r="B843" s="5" t="s">
        <v>1359</v>
      </c>
      <c r="C843" s="6">
        <v>2</v>
      </c>
      <c r="E843" s="5">
        <v>841</v>
      </c>
      <c r="F843" s="7" t="s">
        <v>1140</v>
      </c>
      <c r="G843" s="7">
        <v>2</v>
      </c>
    </row>
    <row r="844" ht="15.5" spans="1:7">
      <c r="A844" s="5">
        <v>842</v>
      </c>
      <c r="B844" s="5" t="s">
        <v>1361</v>
      </c>
      <c r="C844" s="6">
        <v>2</v>
      </c>
      <c r="E844" s="5">
        <v>842</v>
      </c>
      <c r="F844" s="7" t="s">
        <v>1367</v>
      </c>
      <c r="G844" s="7">
        <v>2</v>
      </c>
    </row>
    <row r="845" ht="15.5" spans="1:7">
      <c r="A845" s="5">
        <v>843</v>
      </c>
      <c r="B845" s="5" t="s">
        <v>1363</v>
      </c>
      <c r="C845" s="6">
        <v>2</v>
      </c>
      <c r="E845" s="5">
        <v>843</v>
      </c>
      <c r="F845" s="7" t="s">
        <v>1368</v>
      </c>
      <c r="G845" s="7">
        <v>2</v>
      </c>
    </row>
    <row r="846" ht="15.5" spans="1:7">
      <c r="A846" s="5">
        <v>844</v>
      </c>
      <c r="B846" s="5" t="s">
        <v>1365</v>
      </c>
      <c r="C846" s="6">
        <v>2</v>
      </c>
      <c r="E846" s="5">
        <v>844</v>
      </c>
      <c r="F846" s="7" t="s">
        <v>1369</v>
      </c>
      <c r="G846" s="7">
        <v>2</v>
      </c>
    </row>
    <row r="847" ht="15.5" spans="1:7">
      <c r="A847" s="5">
        <v>845</v>
      </c>
      <c r="B847" s="5" t="s">
        <v>1366</v>
      </c>
      <c r="C847" s="6">
        <v>2</v>
      </c>
      <c r="E847" s="5">
        <v>845</v>
      </c>
      <c r="F847" s="7" t="s">
        <v>1370</v>
      </c>
      <c r="G847" s="7">
        <v>2</v>
      </c>
    </row>
    <row r="848" ht="15.5" spans="1:7">
      <c r="A848" s="5">
        <v>846</v>
      </c>
      <c r="B848" s="5" t="s">
        <v>1140</v>
      </c>
      <c r="C848" s="6">
        <v>2</v>
      </c>
      <c r="E848" s="5">
        <v>846</v>
      </c>
      <c r="F848" s="7" t="s">
        <v>1371</v>
      </c>
      <c r="G848" s="7">
        <v>2</v>
      </c>
    </row>
    <row r="849" ht="15.5" spans="1:7">
      <c r="A849" s="5">
        <v>847</v>
      </c>
      <c r="B849" s="5" t="s">
        <v>1367</v>
      </c>
      <c r="C849" s="6">
        <v>2</v>
      </c>
      <c r="E849" s="5">
        <v>847</v>
      </c>
      <c r="F849" s="7" t="s">
        <v>1372</v>
      </c>
      <c r="G849" s="7">
        <v>2</v>
      </c>
    </row>
    <row r="850" ht="15.5" spans="1:7">
      <c r="A850" s="5">
        <v>848</v>
      </c>
      <c r="B850" s="5" t="s">
        <v>1368</v>
      </c>
      <c r="C850" s="6">
        <v>2</v>
      </c>
      <c r="E850" s="5">
        <v>848</v>
      </c>
      <c r="F850" s="7" t="s">
        <v>1373</v>
      </c>
      <c r="G850" s="7">
        <v>2</v>
      </c>
    </row>
    <row r="851" ht="15.5" spans="1:7">
      <c r="A851" s="5">
        <v>849</v>
      </c>
      <c r="B851" s="5" t="s">
        <v>1369</v>
      </c>
      <c r="C851" s="6">
        <v>2</v>
      </c>
      <c r="E851" s="5">
        <v>849</v>
      </c>
      <c r="F851" s="7" t="s">
        <v>1156</v>
      </c>
      <c r="G851" s="7">
        <v>2</v>
      </c>
    </row>
    <row r="852" ht="15.5" spans="1:7">
      <c r="A852" s="5">
        <v>850</v>
      </c>
      <c r="B852" s="5" t="s">
        <v>1370</v>
      </c>
      <c r="C852" s="6">
        <v>2</v>
      </c>
      <c r="E852" s="5">
        <v>850</v>
      </c>
      <c r="F852" s="7" t="s">
        <v>1158</v>
      </c>
      <c r="G852" s="7">
        <v>2</v>
      </c>
    </row>
    <row r="853" ht="15.5" spans="1:7">
      <c r="A853" s="5">
        <v>851</v>
      </c>
      <c r="B853" s="5" t="s">
        <v>1371</v>
      </c>
      <c r="C853" s="6">
        <v>2</v>
      </c>
      <c r="E853" s="5">
        <v>851</v>
      </c>
      <c r="F853" s="7" t="s">
        <v>1160</v>
      </c>
      <c r="G853" s="7">
        <v>2</v>
      </c>
    </row>
    <row r="854" ht="15.5" spans="1:7">
      <c r="A854" s="5">
        <v>852</v>
      </c>
      <c r="B854" s="5" t="s">
        <v>1372</v>
      </c>
      <c r="C854" s="6">
        <v>2</v>
      </c>
      <c r="E854" s="5">
        <v>852</v>
      </c>
      <c r="F854" s="7" t="s">
        <v>1162</v>
      </c>
      <c r="G854" s="7">
        <v>2</v>
      </c>
    </row>
    <row r="855" ht="15.5" spans="1:7">
      <c r="A855" s="5">
        <v>853</v>
      </c>
      <c r="B855" s="5" t="s">
        <v>1373</v>
      </c>
      <c r="C855" s="6">
        <v>2</v>
      </c>
      <c r="E855" s="5">
        <v>853</v>
      </c>
      <c r="F855" s="7" t="s">
        <v>1164</v>
      </c>
      <c r="G855" s="7">
        <v>2</v>
      </c>
    </row>
    <row r="856" ht="15.5" spans="1:7">
      <c r="A856" s="5">
        <v>854</v>
      </c>
      <c r="B856" s="5" t="s">
        <v>1156</v>
      </c>
      <c r="C856" s="6">
        <v>2</v>
      </c>
      <c r="E856" s="5">
        <v>854</v>
      </c>
      <c r="F856" s="7" t="s">
        <v>1166</v>
      </c>
      <c r="G856" s="7">
        <v>2</v>
      </c>
    </row>
    <row r="857" ht="15.5" spans="1:7">
      <c r="A857" s="5">
        <v>855</v>
      </c>
      <c r="B857" s="5" t="s">
        <v>1158</v>
      </c>
      <c r="C857" s="6">
        <v>2</v>
      </c>
      <c r="E857" s="5">
        <v>855</v>
      </c>
      <c r="F857" s="7" t="s">
        <v>1168</v>
      </c>
      <c r="G857" s="7">
        <v>2</v>
      </c>
    </row>
    <row r="858" ht="15.5" spans="1:7">
      <c r="A858" s="5">
        <v>856</v>
      </c>
      <c r="B858" s="5" t="s">
        <v>1160</v>
      </c>
      <c r="C858" s="6">
        <v>2</v>
      </c>
      <c r="E858" s="5">
        <v>856</v>
      </c>
      <c r="F858" s="7" t="s">
        <v>1170</v>
      </c>
      <c r="G858" s="7">
        <v>2</v>
      </c>
    </row>
    <row r="859" ht="15.5" spans="1:7">
      <c r="A859" s="5">
        <v>857</v>
      </c>
      <c r="B859" s="5" t="s">
        <v>1162</v>
      </c>
      <c r="C859" s="6">
        <v>2</v>
      </c>
      <c r="E859" s="5">
        <v>857</v>
      </c>
      <c r="F859" s="7" t="s">
        <v>1374</v>
      </c>
      <c r="G859" s="7">
        <v>2</v>
      </c>
    </row>
    <row r="860" ht="15.5" spans="1:7">
      <c r="A860" s="5">
        <v>858</v>
      </c>
      <c r="B860" s="5" t="s">
        <v>1164</v>
      </c>
      <c r="C860" s="6">
        <v>2</v>
      </c>
      <c r="E860" s="5">
        <v>858</v>
      </c>
      <c r="F860" s="7" t="s">
        <v>1375</v>
      </c>
      <c r="G860" s="7">
        <v>2</v>
      </c>
    </row>
    <row r="861" ht="15.5" spans="1:7">
      <c r="A861" s="5">
        <v>859</v>
      </c>
      <c r="B861" s="5" t="s">
        <v>1166</v>
      </c>
      <c r="C861" s="6">
        <v>2</v>
      </c>
      <c r="E861" s="5">
        <v>859</v>
      </c>
      <c r="F861" s="7" t="s">
        <v>1376</v>
      </c>
      <c r="G861" s="7">
        <v>2</v>
      </c>
    </row>
    <row r="862" ht="15.5" spans="1:7">
      <c r="A862" s="5">
        <v>860</v>
      </c>
      <c r="B862" s="5" t="s">
        <v>1168</v>
      </c>
      <c r="C862" s="6">
        <v>2</v>
      </c>
      <c r="E862" s="5">
        <v>860</v>
      </c>
      <c r="F862" s="7" t="s">
        <v>1377</v>
      </c>
      <c r="G862" s="7">
        <v>2</v>
      </c>
    </row>
    <row r="863" ht="15.5" spans="1:7">
      <c r="A863" s="5">
        <v>861</v>
      </c>
      <c r="B863" s="5" t="s">
        <v>1170</v>
      </c>
      <c r="C863" s="6">
        <v>2</v>
      </c>
      <c r="E863" s="5">
        <v>861</v>
      </c>
      <c r="F863" s="7" t="s">
        <v>1378</v>
      </c>
      <c r="G863" s="7">
        <v>2</v>
      </c>
    </row>
    <row r="864" ht="15.5" spans="1:7">
      <c r="A864" s="5">
        <v>862</v>
      </c>
      <c r="B864" s="5" t="s">
        <v>1374</v>
      </c>
      <c r="C864" s="6">
        <v>2</v>
      </c>
      <c r="E864" s="5">
        <v>862</v>
      </c>
      <c r="F864" s="7" t="s">
        <v>1379</v>
      </c>
      <c r="G864" s="7">
        <v>2</v>
      </c>
    </row>
    <row r="865" ht="15.5" spans="1:7">
      <c r="A865" s="5">
        <v>863</v>
      </c>
      <c r="B865" s="5" t="s">
        <v>1375</v>
      </c>
      <c r="C865" s="6">
        <v>2</v>
      </c>
      <c r="E865" s="5">
        <v>863</v>
      </c>
      <c r="F865" s="7" t="s">
        <v>1184</v>
      </c>
      <c r="G865" s="7">
        <v>2</v>
      </c>
    </row>
    <row r="866" ht="15.5" spans="1:7">
      <c r="A866" s="5">
        <v>864</v>
      </c>
      <c r="B866" s="5" t="s">
        <v>1376</v>
      </c>
      <c r="C866" s="6">
        <v>2</v>
      </c>
      <c r="E866" s="5">
        <v>864</v>
      </c>
      <c r="F866" s="7" t="s">
        <v>1186</v>
      </c>
      <c r="G866" s="7">
        <v>2</v>
      </c>
    </row>
    <row r="867" ht="15.5" spans="1:7">
      <c r="A867" s="5">
        <v>865</v>
      </c>
      <c r="B867" s="5" t="s">
        <v>1377</v>
      </c>
      <c r="C867" s="6">
        <v>2</v>
      </c>
      <c r="E867" s="5">
        <v>865</v>
      </c>
      <c r="F867" s="7" t="s">
        <v>1380</v>
      </c>
      <c r="G867" s="7">
        <v>2</v>
      </c>
    </row>
    <row r="868" ht="15.5" spans="1:7">
      <c r="A868" s="5">
        <v>866</v>
      </c>
      <c r="B868" s="5" t="s">
        <v>1378</v>
      </c>
      <c r="C868" s="6">
        <v>2</v>
      </c>
      <c r="E868" s="5">
        <v>866</v>
      </c>
      <c r="F868" s="7" t="s">
        <v>1381</v>
      </c>
      <c r="G868" s="7">
        <v>2</v>
      </c>
    </row>
    <row r="869" ht="15.5" spans="1:7">
      <c r="A869" s="5">
        <v>867</v>
      </c>
      <c r="B869" s="5" t="s">
        <v>1379</v>
      </c>
      <c r="C869" s="6">
        <v>2</v>
      </c>
      <c r="E869" s="5">
        <v>867</v>
      </c>
      <c r="F869" s="7" t="s">
        <v>1192</v>
      </c>
      <c r="G869" s="7">
        <v>2</v>
      </c>
    </row>
    <row r="870" ht="15.5" spans="1:7">
      <c r="A870" s="5">
        <v>868</v>
      </c>
      <c r="B870" s="5" t="s">
        <v>1184</v>
      </c>
      <c r="C870" s="6">
        <v>2</v>
      </c>
      <c r="E870" s="5">
        <v>868</v>
      </c>
      <c r="F870" s="7" t="s">
        <v>1382</v>
      </c>
      <c r="G870" s="7">
        <v>2</v>
      </c>
    </row>
    <row r="871" ht="15.5" spans="1:7">
      <c r="A871" s="5">
        <v>869</v>
      </c>
      <c r="B871" s="5" t="s">
        <v>1383</v>
      </c>
      <c r="C871" s="6">
        <v>2</v>
      </c>
      <c r="E871" s="5">
        <v>869</v>
      </c>
      <c r="F871" s="7" t="s">
        <v>1384</v>
      </c>
      <c r="G871" s="7">
        <v>2</v>
      </c>
    </row>
    <row r="872" ht="15.5" spans="1:7">
      <c r="A872" s="5">
        <v>870</v>
      </c>
      <c r="B872" s="5" t="s">
        <v>1188</v>
      </c>
      <c r="C872" s="6">
        <v>2</v>
      </c>
      <c r="E872" s="5">
        <v>870</v>
      </c>
      <c r="F872" s="7" t="s">
        <v>1385</v>
      </c>
      <c r="G872" s="7">
        <v>2</v>
      </c>
    </row>
    <row r="873" ht="15.5" spans="1:7">
      <c r="A873" s="5">
        <v>871</v>
      </c>
      <c r="B873" s="5" t="s">
        <v>1381</v>
      </c>
      <c r="C873" s="6">
        <v>2</v>
      </c>
      <c r="E873" s="5">
        <v>871</v>
      </c>
      <c r="F873" s="7" t="s">
        <v>1386</v>
      </c>
      <c r="G873" s="7">
        <v>2</v>
      </c>
    </row>
    <row r="874" ht="15.5" spans="1:7">
      <c r="A874" s="5">
        <v>872</v>
      </c>
      <c r="B874" s="5" t="s">
        <v>1387</v>
      </c>
      <c r="C874" s="6">
        <v>2</v>
      </c>
      <c r="E874" s="5">
        <v>872</v>
      </c>
      <c r="F874" s="7" t="s">
        <v>1388</v>
      </c>
      <c r="G874" s="7">
        <v>2</v>
      </c>
    </row>
    <row r="875" ht="15.5" spans="1:7">
      <c r="A875" s="5">
        <v>873</v>
      </c>
      <c r="B875" s="5" t="s">
        <v>1382</v>
      </c>
      <c r="C875" s="6">
        <v>2</v>
      </c>
      <c r="E875" s="5">
        <v>873</v>
      </c>
      <c r="F875" s="7" t="s">
        <v>1389</v>
      </c>
      <c r="G875" s="7">
        <v>2</v>
      </c>
    </row>
    <row r="876" ht="15.5" spans="1:7">
      <c r="A876" s="5">
        <v>874</v>
      </c>
      <c r="B876" s="5" t="s">
        <v>1384</v>
      </c>
      <c r="C876" s="6">
        <v>2</v>
      </c>
      <c r="E876" s="5">
        <v>874</v>
      </c>
      <c r="F876" s="7" t="s">
        <v>1390</v>
      </c>
      <c r="G876" s="7">
        <v>2</v>
      </c>
    </row>
    <row r="877" ht="15.5" spans="1:7">
      <c r="A877" s="5">
        <v>875</v>
      </c>
      <c r="B877" s="5" t="s">
        <v>1385</v>
      </c>
      <c r="C877" s="6">
        <v>2</v>
      </c>
      <c r="E877" s="5">
        <v>875</v>
      </c>
      <c r="F877" s="7" t="s">
        <v>1391</v>
      </c>
      <c r="G877" s="7">
        <v>2</v>
      </c>
    </row>
    <row r="878" ht="15.5" spans="1:7">
      <c r="A878" s="5">
        <v>876</v>
      </c>
      <c r="B878" s="5" t="s">
        <v>1386</v>
      </c>
      <c r="C878" s="6">
        <v>2</v>
      </c>
      <c r="E878" s="5">
        <v>876</v>
      </c>
      <c r="F878" s="7" t="s">
        <v>1392</v>
      </c>
      <c r="G878" s="7">
        <v>2</v>
      </c>
    </row>
    <row r="879" ht="15.5" spans="1:7">
      <c r="A879" s="5">
        <v>877</v>
      </c>
      <c r="B879" s="5" t="s">
        <v>1388</v>
      </c>
      <c r="C879" s="6">
        <v>2</v>
      </c>
      <c r="E879" s="5">
        <v>877</v>
      </c>
      <c r="F879" s="7" t="s">
        <v>1393</v>
      </c>
      <c r="G879" s="7">
        <v>2</v>
      </c>
    </row>
    <row r="880" ht="15.5" spans="1:7">
      <c r="A880" s="5">
        <v>878</v>
      </c>
      <c r="B880" s="5" t="s">
        <v>1389</v>
      </c>
      <c r="C880" s="6">
        <v>2</v>
      </c>
      <c r="E880" s="5">
        <v>878</v>
      </c>
      <c r="F880" s="7" t="s">
        <v>1394</v>
      </c>
      <c r="G880" s="7">
        <v>2</v>
      </c>
    </row>
    <row r="881" ht="15.5" spans="1:7">
      <c r="A881" s="5">
        <v>879</v>
      </c>
      <c r="B881" s="5" t="s">
        <v>1395</v>
      </c>
      <c r="C881" s="6">
        <v>2</v>
      </c>
      <c r="E881" s="5">
        <v>879</v>
      </c>
      <c r="F881" s="7" t="s">
        <v>1396</v>
      </c>
      <c r="G881" s="7">
        <v>2</v>
      </c>
    </row>
    <row r="882" ht="15.5" spans="1:7">
      <c r="A882" s="5">
        <v>880</v>
      </c>
      <c r="B882" s="5" t="s">
        <v>1397</v>
      </c>
      <c r="C882" s="6">
        <v>2</v>
      </c>
      <c r="E882" s="5">
        <v>880</v>
      </c>
      <c r="F882" s="7" t="s">
        <v>1218</v>
      </c>
      <c r="G882" s="7">
        <v>2</v>
      </c>
    </row>
    <row r="883" ht="15.5" spans="1:7">
      <c r="A883" s="5">
        <v>881</v>
      </c>
      <c r="B883" s="5" t="s">
        <v>1398</v>
      </c>
      <c r="C883" s="6">
        <v>2</v>
      </c>
      <c r="E883" s="5">
        <v>881</v>
      </c>
      <c r="F883" s="7" t="s">
        <v>1220</v>
      </c>
      <c r="G883" s="7">
        <v>2</v>
      </c>
    </row>
    <row r="884" ht="15.5" spans="1:7">
      <c r="A884" s="5">
        <v>882</v>
      </c>
      <c r="B884" s="5" t="s">
        <v>1399</v>
      </c>
      <c r="C884" s="6">
        <v>2</v>
      </c>
      <c r="E884" s="5">
        <v>882</v>
      </c>
      <c r="F884" s="7" t="s">
        <v>1400</v>
      </c>
      <c r="G884" s="7">
        <v>2</v>
      </c>
    </row>
    <row r="885" ht="15.5" spans="1:7">
      <c r="A885" s="5">
        <v>883</v>
      </c>
      <c r="B885" s="5" t="s">
        <v>1401</v>
      </c>
      <c r="C885" s="6">
        <v>2</v>
      </c>
      <c r="E885" s="5">
        <v>883</v>
      </c>
      <c r="F885" s="7" t="s">
        <v>1402</v>
      </c>
      <c r="G885" s="7">
        <v>2</v>
      </c>
    </row>
    <row r="886" ht="15.5" spans="1:7">
      <c r="A886" s="5">
        <v>884</v>
      </c>
      <c r="B886" s="5" t="s">
        <v>1216</v>
      </c>
      <c r="C886" s="6">
        <v>2</v>
      </c>
      <c r="E886" s="5">
        <v>884</v>
      </c>
      <c r="F886" s="7" t="s">
        <v>1403</v>
      </c>
      <c r="G886" s="7">
        <v>2</v>
      </c>
    </row>
    <row r="887" ht="15.5" spans="1:7">
      <c r="A887" s="5">
        <v>885</v>
      </c>
      <c r="B887" s="5" t="s">
        <v>1218</v>
      </c>
      <c r="C887" s="6">
        <v>2</v>
      </c>
      <c r="E887" s="5">
        <v>885</v>
      </c>
      <c r="F887" s="7" t="s">
        <v>1227</v>
      </c>
      <c r="G887" s="7">
        <v>2</v>
      </c>
    </row>
    <row r="888" ht="15.5" spans="1:7">
      <c r="A888" s="5">
        <v>886</v>
      </c>
      <c r="B888" s="5" t="s">
        <v>1220</v>
      </c>
      <c r="C888" s="6">
        <v>2</v>
      </c>
      <c r="E888" s="5">
        <v>886</v>
      </c>
      <c r="F888" s="7" t="s">
        <v>1404</v>
      </c>
      <c r="G888" s="7">
        <v>2</v>
      </c>
    </row>
    <row r="889" ht="15.5" spans="1:7">
      <c r="A889" s="5">
        <v>887</v>
      </c>
      <c r="B889" s="5" t="s">
        <v>1222</v>
      </c>
      <c r="C889" s="6">
        <v>2</v>
      </c>
      <c r="E889" s="5">
        <v>887</v>
      </c>
      <c r="F889" s="7" t="s">
        <v>1405</v>
      </c>
      <c r="G889" s="7">
        <v>2</v>
      </c>
    </row>
    <row r="890" ht="15.5" spans="1:7">
      <c r="A890" s="5">
        <v>888</v>
      </c>
      <c r="B890" s="5" t="s">
        <v>1223</v>
      </c>
      <c r="C890" s="6">
        <v>2</v>
      </c>
      <c r="E890" s="5">
        <v>888</v>
      </c>
      <c r="F890" s="7" t="s">
        <v>1406</v>
      </c>
      <c r="G890" s="7">
        <v>2</v>
      </c>
    </row>
    <row r="891" ht="15.5" spans="1:7">
      <c r="A891" s="5">
        <v>889</v>
      </c>
      <c r="B891" s="5" t="s">
        <v>1225</v>
      </c>
      <c r="C891" s="6">
        <v>2</v>
      </c>
      <c r="E891" s="5">
        <v>889</v>
      </c>
      <c r="F891" s="7" t="s">
        <v>1407</v>
      </c>
      <c r="G891" s="7">
        <v>2</v>
      </c>
    </row>
    <row r="892" ht="15.5" spans="1:7">
      <c r="A892" s="5">
        <v>890</v>
      </c>
      <c r="B892" s="5" t="s">
        <v>1227</v>
      </c>
      <c r="C892" s="6">
        <v>2</v>
      </c>
      <c r="E892" s="5">
        <v>890</v>
      </c>
      <c r="F892" s="7" t="s">
        <v>1408</v>
      </c>
      <c r="G892" s="7">
        <v>2</v>
      </c>
    </row>
    <row r="893" ht="15.5" spans="1:7">
      <c r="A893" s="5">
        <v>891</v>
      </c>
      <c r="B893" s="5" t="s">
        <v>618</v>
      </c>
      <c r="C893" s="6">
        <v>2</v>
      </c>
      <c r="E893" s="5">
        <v>891</v>
      </c>
      <c r="F893" s="7" t="s">
        <v>1409</v>
      </c>
      <c r="G893" s="7">
        <v>2</v>
      </c>
    </row>
    <row r="894" ht="15.5" spans="1:7">
      <c r="A894" s="5">
        <v>892</v>
      </c>
      <c r="B894" s="5" t="s">
        <v>1230</v>
      </c>
      <c r="C894" s="6">
        <v>2</v>
      </c>
      <c r="E894" s="5">
        <v>892</v>
      </c>
      <c r="F894" s="7" t="s">
        <v>1410</v>
      </c>
      <c r="G894" s="7">
        <v>2</v>
      </c>
    </row>
    <row r="895" ht="15.5" spans="1:7">
      <c r="A895" s="5">
        <v>893</v>
      </c>
      <c r="B895" s="5" t="s">
        <v>1411</v>
      </c>
      <c r="C895" s="6">
        <v>2</v>
      </c>
      <c r="E895" s="5">
        <v>893</v>
      </c>
      <c r="F895" s="7" t="s">
        <v>1412</v>
      </c>
      <c r="G895" s="7">
        <v>2</v>
      </c>
    </row>
    <row r="896" ht="15.5" spans="1:7">
      <c r="A896" s="5">
        <v>894</v>
      </c>
      <c r="B896" s="5" t="s">
        <v>1413</v>
      </c>
      <c r="C896" s="6">
        <v>2</v>
      </c>
      <c r="E896" s="5">
        <v>894</v>
      </c>
      <c r="F896" s="7" t="s">
        <v>1414</v>
      </c>
      <c r="G896" s="7">
        <v>2</v>
      </c>
    </row>
    <row r="897" ht="15.5" spans="1:7">
      <c r="A897" s="5">
        <v>895</v>
      </c>
      <c r="B897" s="5" t="s">
        <v>1415</v>
      </c>
      <c r="C897" s="6">
        <v>2</v>
      </c>
      <c r="E897" s="5">
        <v>895</v>
      </c>
      <c r="F897" s="7" t="s">
        <v>1416</v>
      </c>
      <c r="G897" s="7">
        <v>2</v>
      </c>
    </row>
    <row r="898" ht="15.5" spans="1:7">
      <c r="A898" s="5">
        <v>896</v>
      </c>
      <c r="B898" s="5" t="s">
        <v>1417</v>
      </c>
      <c r="C898" s="6">
        <v>2</v>
      </c>
      <c r="E898" s="5">
        <v>896</v>
      </c>
      <c r="F898" s="7" t="s">
        <v>1418</v>
      </c>
      <c r="G898" s="7">
        <v>2</v>
      </c>
    </row>
    <row r="899" ht="15.5" spans="1:7">
      <c r="A899" s="5">
        <v>897</v>
      </c>
      <c r="B899" s="5" t="s">
        <v>1419</v>
      </c>
      <c r="C899" s="6">
        <v>2</v>
      </c>
      <c r="E899" s="5">
        <v>897</v>
      </c>
      <c r="F899" s="7" t="s">
        <v>1420</v>
      </c>
      <c r="G899" s="7">
        <v>2</v>
      </c>
    </row>
    <row r="900" ht="15.5" spans="1:7">
      <c r="A900" s="5">
        <v>898</v>
      </c>
      <c r="B900" s="5" t="s">
        <v>1421</v>
      </c>
      <c r="C900" s="6">
        <v>2</v>
      </c>
      <c r="E900" s="5">
        <v>898</v>
      </c>
      <c r="F900" s="7" t="s">
        <v>1422</v>
      </c>
      <c r="G900" s="7">
        <v>2</v>
      </c>
    </row>
    <row r="901" ht="15.5" spans="1:7">
      <c r="A901" s="5">
        <v>899</v>
      </c>
      <c r="B901" s="5" t="s">
        <v>1423</v>
      </c>
      <c r="C901" s="6">
        <v>2</v>
      </c>
      <c r="E901" s="5">
        <v>899</v>
      </c>
      <c r="F901" s="7" t="s">
        <v>1424</v>
      </c>
      <c r="G901" s="7">
        <v>2</v>
      </c>
    </row>
    <row r="902" ht="15.5" spans="1:7">
      <c r="A902" s="5">
        <v>900</v>
      </c>
      <c r="B902" s="5" t="s">
        <v>1425</v>
      </c>
      <c r="C902" s="6">
        <v>2</v>
      </c>
      <c r="E902" s="5">
        <v>900</v>
      </c>
      <c r="F902" s="7" t="s">
        <v>1426</v>
      </c>
      <c r="G902" s="7">
        <v>2</v>
      </c>
    </row>
    <row r="903" ht="15.5" spans="1:7">
      <c r="A903" s="5">
        <v>901</v>
      </c>
      <c r="B903" s="5" t="s">
        <v>1427</v>
      </c>
      <c r="C903" s="6">
        <v>2</v>
      </c>
      <c r="E903" s="5">
        <v>901</v>
      </c>
      <c r="F903" s="7" t="s">
        <v>1428</v>
      </c>
      <c r="G903" s="7">
        <v>2</v>
      </c>
    </row>
    <row r="904" ht="15.5" spans="1:7">
      <c r="A904" s="5">
        <v>902</v>
      </c>
      <c r="B904" s="5" t="s">
        <v>1429</v>
      </c>
      <c r="C904" s="6">
        <v>2</v>
      </c>
      <c r="E904" s="5">
        <v>902</v>
      </c>
      <c r="F904" s="7" t="s">
        <v>1430</v>
      </c>
      <c r="G904" s="7">
        <v>2</v>
      </c>
    </row>
    <row r="905" ht="15.5" spans="1:7">
      <c r="A905" s="5">
        <v>903</v>
      </c>
      <c r="B905" s="5" t="s">
        <v>1431</v>
      </c>
      <c r="C905" s="6">
        <v>2</v>
      </c>
      <c r="E905" s="5">
        <v>903</v>
      </c>
      <c r="F905" s="7" t="s">
        <v>1432</v>
      </c>
      <c r="G905" s="7">
        <v>2</v>
      </c>
    </row>
    <row r="906" ht="15.5" spans="1:7">
      <c r="A906" s="5">
        <v>904</v>
      </c>
      <c r="B906" s="5" t="s">
        <v>642</v>
      </c>
      <c r="C906" s="6">
        <v>2</v>
      </c>
      <c r="E906" s="5">
        <v>904</v>
      </c>
      <c r="F906" s="7" t="s">
        <v>1433</v>
      </c>
      <c r="G906" s="7">
        <v>2</v>
      </c>
    </row>
    <row r="907" ht="15.5" spans="1:7">
      <c r="A907" s="5">
        <v>905</v>
      </c>
      <c r="B907" s="5" t="s">
        <v>1434</v>
      </c>
      <c r="C907" s="6">
        <v>2</v>
      </c>
      <c r="E907" s="5">
        <v>905</v>
      </c>
      <c r="F907" s="7" t="s">
        <v>1435</v>
      </c>
      <c r="G907" s="7">
        <v>2</v>
      </c>
    </row>
    <row r="908" ht="15.5" spans="1:7">
      <c r="A908" s="5">
        <v>906</v>
      </c>
      <c r="B908" s="5" t="s">
        <v>1436</v>
      </c>
      <c r="C908" s="6">
        <v>2</v>
      </c>
      <c r="E908" s="5">
        <v>906</v>
      </c>
      <c r="F908" s="7" t="s">
        <v>1437</v>
      </c>
      <c r="G908" s="7">
        <v>2</v>
      </c>
    </row>
    <row r="909" ht="15.5" spans="1:7">
      <c r="A909" s="5">
        <v>907</v>
      </c>
      <c r="B909" s="5" t="s">
        <v>1438</v>
      </c>
      <c r="C909" s="6">
        <v>2</v>
      </c>
      <c r="E909" s="5">
        <v>907</v>
      </c>
      <c r="F909" s="7" t="s">
        <v>1439</v>
      </c>
      <c r="G909" s="7">
        <v>2</v>
      </c>
    </row>
    <row r="910" ht="15.5" spans="1:7">
      <c r="A910" s="5">
        <v>908</v>
      </c>
      <c r="B910" s="5" t="s">
        <v>1407</v>
      </c>
      <c r="C910" s="6">
        <v>2</v>
      </c>
      <c r="E910" s="5">
        <v>908</v>
      </c>
      <c r="F910" s="7" t="s">
        <v>1440</v>
      </c>
      <c r="G910" s="7">
        <v>2</v>
      </c>
    </row>
    <row r="911" ht="15.5" spans="1:7">
      <c r="A911" s="5">
        <v>909</v>
      </c>
      <c r="B911" s="5" t="s">
        <v>1441</v>
      </c>
      <c r="C911" s="6">
        <v>2</v>
      </c>
      <c r="E911" s="5">
        <v>909</v>
      </c>
      <c r="F911" s="7" t="s">
        <v>1442</v>
      </c>
      <c r="G911" s="7">
        <v>2</v>
      </c>
    </row>
    <row r="912" ht="15.5" spans="1:7">
      <c r="A912" s="5">
        <v>910</v>
      </c>
      <c r="B912" s="5" t="s">
        <v>1409</v>
      </c>
      <c r="C912" s="6">
        <v>2</v>
      </c>
      <c r="E912" s="5">
        <v>910</v>
      </c>
      <c r="F912" s="7" t="s">
        <v>690</v>
      </c>
      <c r="G912" s="7">
        <v>2</v>
      </c>
    </row>
    <row r="913" ht="15.5" spans="1:7">
      <c r="A913" s="5">
        <v>911</v>
      </c>
      <c r="B913" s="5" t="s">
        <v>1410</v>
      </c>
      <c r="C913" s="6">
        <v>2</v>
      </c>
      <c r="E913" s="5">
        <v>911</v>
      </c>
      <c r="F913" s="7" t="s">
        <v>1443</v>
      </c>
      <c r="G913" s="7">
        <v>2</v>
      </c>
    </row>
    <row r="914" ht="15.5" spans="1:7">
      <c r="A914" s="5">
        <v>912</v>
      </c>
      <c r="B914" s="5" t="s">
        <v>1412</v>
      </c>
      <c r="C914" s="6">
        <v>2</v>
      </c>
      <c r="E914" s="5">
        <v>912</v>
      </c>
      <c r="F914" s="7" t="s">
        <v>1444</v>
      </c>
      <c r="G914" s="7">
        <v>2</v>
      </c>
    </row>
    <row r="915" ht="15.5" spans="1:7">
      <c r="A915" s="5">
        <v>913</v>
      </c>
      <c r="B915" s="5" t="s">
        <v>1414</v>
      </c>
      <c r="C915" s="6">
        <v>2</v>
      </c>
      <c r="E915" s="5">
        <v>913</v>
      </c>
      <c r="F915" s="7" t="s">
        <v>1445</v>
      </c>
      <c r="G915" s="7">
        <v>2</v>
      </c>
    </row>
    <row r="916" ht="15.5" spans="1:7">
      <c r="A916" s="5">
        <v>914</v>
      </c>
      <c r="B916" s="5" t="s">
        <v>1416</v>
      </c>
      <c r="C916" s="6">
        <v>2</v>
      </c>
      <c r="E916" s="5">
        <v>914</v>
      </c>
      <c r="F916" s="7" t="s">
        <v>1446</v>
      </c>
      <c r="G916" s="7">
        <v>2</v>
      </c>
    </row>
    <row r="917" ht="15.5" spans="1:7">
      <c r="A917" s="5">
        <v>915</v>
      </c>
      <c r="B917" s="5" t="s">
        <v>1418</v>
      </c>
      <c r="C917" s="6">
        <v>2</v>
      </c>
      <c r="E917" s="5">
        <v>915</v>
      </c>
      <c r="F917" s="7" t="s">
        <v>1447</v>
      </c>
      <c r="G917" s="7">
        <v>2</v>
      </c>
    </row>
    <row r="918" ht="15.5" spans="1:7">
      <c r="A918" s="5">
        <v>916</v>
      </c>
      <c r="B918" s="5" t="s">
        <v>1420</v>
      </c>
      <c r="C918" s="6">
        <v>2</v>
      </c>
      <c r="E918" s="5">
        <v>916</v>
      </c>
      <c r="F918" s="7" t="s">
        <v>1448</v>
      </c>
      <c r="G918" s="7">
        <v>2</v>
      </c>
    </row>
    <row r="919" ht="15.5" spans="1:7">
      <c r="A919" s="5">
        <v>917</v>
      </c>
      <c r="B919" s="5" t="s">
        <v>1422</v>
      </c>
      <c r="C919" s="6">
        <v>2</v>
      </c>
      <c r="E919" s="5">
        <v>917</v>
      </c>
      <c r="F919" s="7" t="s">
        <v>1449</v>
      </c>
      <c r="G919" s="7">
        <v>2</v>
      </c>
    </row>
    <row r="920" ht="15.5" spans="1:7">
      <c r="A920" s="5">
        <v>918</v>
      </c>
      <c r="B920" s="5" t="s">
        <v>1424</v>
      </c>
      <c r="C920" s="6">
        <v>2</v>
      </c>
      <c r="E920" s="5">
        <v>918</v>
      </c>
      <c r="F920" s="7" t="s">
        <v>1450</v>
      </c>
      <c r="G920" s="7">
        <v>2</v>
      </c>
    </row>
    <row r="921" ht="15.5" spans="1:7">
      <c r="A921" s="5">
        <v>919</v>
      </c>
      <c r="B921" s="5" t="s">
        <v>1426</v>
      </c>
      <c r="C921" s="6">
        <v>2</v>
      </c>
      <c r="E921" s="5">
        <v>919</v>
      </c>
      <c r="F921" s="7" t="s">
        <v>1451</v>
      </c>
      <c r="G921" s="7">
        <v>2</v>
      </c>
    </row>
    <row r="922" ht="15.5" spans="1:7">
      <c r="A922" s="5">
        <v>920</v>
      </c>
      <c r="B922" s="5" t="s">
        <v>1428</v>
      </c>
      <c r="C922" s="6">
        <v>2</v>
      </c>
      <c r="E922" s="5">
        <v>920</v>
      </c>
      <c r="F922" s="7" t="s">
        <v>1452</v>
      </c>
      <c r="G922" s="7">
        <v>2</v>
      </c>
    </row>
    <row r="923" ht="15.5" spans="1:7">
      <c r="A923" s="5">
        <v>921</v>
      </c>
      <c r="B923" s="5" t="s">
        <v>1430</v>
      </c>
      <c r="C923" s="6">
        <v>2</v>
      </c>
      <c r="E923" s="5">
        <v>921</v>
      </c>
      <c r="F923" s="7" t="s">
        <v>1453</v>
      </c>
      <c r="G923" s="7">
        <v>2</v>
      </c>
    </row>
    <row r="924" ht="15.5" spans="1:7">
      <c r="A924" s="5">
        <v>922</v>
      </c>
      <c r="B924" s="5" t="s">
        <v>1454</v>
      </c>
      <c r="C924" s="6">
        <v>2</v>
      </c>
      <c r="E924" s="5">
        <v>922</v>
      </c>
      <c r="F924" s="7" t="s">
        <v>1455</v>
      </c>
      <c r="G924" s="7">
        <v>2</v>
      </c>
    </row>
    <row r="925" ht="15.5" spans="1:7">
      <c r="A925" s="5">
        <v>923</v>
      </c>
      <c r="B925" s="5" t="s">
        <v>1433</v>
      </c>
      <c r="C925" s="6">
        <v>2</v>
      </c>
      <c r="E925" s="5">
        <v>923</v>
      </c>
      <c r="F925" s="7" t="s">
        <v>1456</v>
      </c>
      <c r="G925" s="7">
        <v>2</v>
      </c>
    </row>
    <row r="926" ht="15.5" spans="1:7">
      <c r="A926" s="5">
        <v>924</v>
      </c>
      <c r="B926" s="5" t="s">
        <v>1435</v>
      </c>
      <c r="C926" s="6">
        <v>2</v>
      </c>
      <c r="E926" s="5">
        <v>924</v>
      </c>
      <c r="F926" s="7" t="s">
        <v>1457</v>
      </c>
      <c r="G926" s="7">
        <v>2</v>
      </c>
    </row>
    <row r="927" ht="15.5" spans="1:7">
      <c r="A927" s="5">
        <v>925</v>
      </c>
      <c r="B927" s="5" t="s">
        <v>1458</v>
      </c>
      <c r="C927" s="6">
        <v>2</v>
      </c>
      <c r="E927" s="5">
        <v>925</v>
      </c>
      <c r="F927" s="7" t="s">
        <v>1459</v>
      </c>
      <c r="G927" s="7">
        <v>2</v>
      </c>
    </row>
    <row r="928" ht="15.5" spans="1:7">
      <c r="A928" s="5">
        <v>926</v>
      </c>
      <c r="B928" s="5" t="s">
        <v>684</v>
      </c>
      <c r="C928" s="6">
        <v>2</v>
      </c>
      <c r="E928" s="5">
        <v>926</v>
      </c>
      <c r="F928" s="7" t="s">
        <v>722</v>
      </c>
      <c r="G928" s="7">
        <v>2</v>
      </c>
    </row>
    <row r="929" ht="15.5" spans="1:7">
      <c r="A929" s="5">
        <v>927</v>
      </c>
      <c r="B929" s="5" t="s">
        <v>1440</v>
      </c>
      <c r="C929" s="6">
        <v>2</v>
      </c>
      <c r="E929" s="5">
        <v>927</v>
      </c>
      <c r="F929" s="7" t="s">
        <v>724</v>
      </c>
      <c r="G929" s="7">
        <v>2</v>
      </c>
    </row>
    <row r="930" ht="15.5" spans="1:7">
      <c r="A930" s="5">
        <v>928</v>
      </c>
      <c r="B930" s="5" t="s">
        <v>688</v>
      </c>
      <c r="C930" s="6">
        <v>2</v>
      </c>
      <c r="E930" s="5">
        <v>928</v>
      </c>
      <c r="F930" s="7" t="s">
        <v>726</v>
      </c>
      <c r="G930" s="7">
        <v>2</v>
      </c>
    </row>
    <row r="931" ht="15.5" spans="1:7">
      <c r="A931" s="5">
        <v>929</v>
      </c>
      <c r="B931" s="5" t="s">
        <v>690</v>
      </c>
      <c r="C931" s="6">
        <v>2</v>
      </c>
      <c r="E931" s="5">
        <v>929</v>
      </c>
      <c r="F931" s="7" t="s">
        <v>728</v>
      </c>
      <c r="G931" s="7">
        <v>2</v>
      </c>
    </row>
    <row r="932" ht="15.5" spans="1:7">
      <c r="A932" s="5">
        <v>930</v>
      </c>
      <c r="B932" s="5" t="s">
        <v>1460</v>
      </c>
      <c r="C932" s="6">
        <v>2</v>
      </c>
      <c r="E932" s="5">
        <v>930</v>
      </c>
      <c r="F932" s="7" t="s">
        <v>730</v>
      </c>
      <c r="G932" s="7">
        <v>2</v>
      </c>
    </row>
    <row r="933" ht="15.5" spans="1:7">
      <c r="A933" s="5">
        <v>931</v>
      </c>
      <c r="B933" s="5" t="s">
        <v>1461</v>
      </c>
      <c r="C933" s="6">
        <v>2</v>
      </c>
      <c r="E933" s="5">
        <v>931</v>
      </c>
      <c r="F933" s="7" t="s">
        <v>732</v>
      </c>
      <c r="G933" s="7">
        <v>2</v>
      </c>
    </row>
    <row r="934" ht="15.5" spans="1:7">
      <c r="A934" s="5">
        <v>932</v>
      </c>
      <c r="B934" s="5" t="s">
        <v>1462</v>
      </c>
      <c r="C934" s="6">
        <v>2</v>
      </c>
      <c r="E934" s="5">
        <v>932</v>
      </c>
      <c r="F934" s="7" t="s">
        <v>12</v>
      </c>
      <c r="G934" s="7">
        <v>2</v>
      </c>
    </row>
    <row r="935" ht="15.5" spans="1:7">
      <c r="A935" s="5">
        <v>933</v>
      </c>
      <c r="B935" s="5" t="s">
        <v>1446</v>
      </c>
      <c r="C935" s="6">
        <v>2</v>
      </c>
      <c r="E935" s="5">
        <v>933</v>
      </c>
      <c r="F935" s="7" t="s">
        <v>15</v>
      </c>
      <c r="G935" s="7">
        <v>2</v>
      </c>
    </row>
    <row r="936" ht="15.5" spans="1:7">
      <c r="A936" s="5">
        <v>934</v>
      </c>
      <c r="B936" s="5" t="s">
        <v>1447</v>
      </c>
      <c r="C936" s="6">
        <v>2</v>
      </c>
      <c r="E936" s="5">
        <v>934</v>
      </c>
      <c r="F936" s="7" t="s">
        <v>1463</v>
      </c>
      <c r="G936" s="7">
        <v>2</v>
      </c>
    </row>
    <row r="937" ht="15.5" spans="1:7">
      <c r="A937" s="5">
        <v>935</v>
      </c>
      <c r="B937" s="5" t="s">
        <v>1448</v>
      </c>
      <c r="C937" s="6">
        <v>2</v>
      </c>
      <c r="E937" s="5">
        <v>935</v>
      </c>
      <c r="F937" s="7" t="s">
        <v>1464</v>
      </c>
      <c r="G937" s="7">
        <v>2</v>
      </c>
    </row>
    <row r="938" ht="15.5" spans="1:7">
      <c r="A938" s="5">
        <v>936</v>
      </c>
      <c r="B938" s="5" t="s">
        <v>1449</v>
      </c>
      <c r="C938" s="6">
        <v>2</v>
      </c>
      <c r="E938" s="5">
        <v>936</v>
      </c>
      <c r="F938" s="7" t="s">
        <v>1465</v>
      </c>
      <c r="G938" s="7">
        <v>2</v>
      </c>
    </row>
    <row r="939" ht="15.5" spans="1:7">
      <c r="A939" s="5">
        <v>937</v>
      </c>
      <c r="B939" s="5" t="s">
        <v>1450</v>
      </c>
      <c r="C939" s="6">
        <v>2</v>
      </c>
      <c r="E939" s="5">
        <v>937</v>
      </c>
      <c r="F939" s="7" t="s">
        <v>30</v>
      </c>
      <c r="G939" s="7">
        <v>2</v>
      </c>
    </row>
    <row r="940" ht="15.5" spans="1:7">
      <c r="A940" s="5">
        <v>938</v>
      </c>
      <c r="B940" s="5" t="s">
        <v>708</v>
      </c>
      <c r="C940" s="6">
        <v>2</v>
      </c>
      <c r="E940" s="5">
        <v>938</v>
      </c>
      <c r="F940" s="7" t="s">
        <v>33</v>
      </c>
      <c r="G940" s="7">
        <v>2</v>
      </c>
    </row>
    <row r="941" ht="15.5" spans="1:7">
      <c r="A941" s="5">
        <v>939</v>
      </c>
      <c r="B941" s="5" t="s">
        <v>710</v>
      </c>
      <c r="C941" s="6">
        <v>2</v>
      </c>
      <c r="E941" s="5">
        <v>939</v>
      </c>
      <c r="F941" s="7" t="s">
        <v>36</v>
      </c>
      <c r="G941" s="7">
        <v>2</v>
      </c>
    </row>
    <row r="942" ht="15.5" spans="1:7">
      <c r="A942" s="5">
        <v>940</v>
      </c>
      <c r="B942" s="5" t="s">
        <v>1466</v>
      </c>
      <c r="C942" s="6">
        <v>2</v>
      </c>
      <c r="E942" s="5">
        <v>940</v>
      </c>
      <c r="F942" s="7" t="s">
        <v>39</v>
      </c>
      <c r="G942" s="7">
        <v>2</v>
      </c>
    </row>
    <row r="943" ht="15.5" spans="1:7">
      <c r="A943" s="5">
        <v>941</v>
      </c>
      <c r="B943" s="5" t="s">
        <v>714</v>
      </c>
      <c r="C943" s="6">
        <v>2</v>
      </c>
      <c r="E943" s="5">
        <v>941</v>
      </c>
      <c r="F943" s="7" t="s">
        <v>45</v>
      </c>
      <c r="G943" s="7">
        <v>2</v>
      </c>
    </row>
    <row r="944" ht="15.5" spans="1:7">
      <c r="A944" s="5">
        <v>942</v>
      </c>
      <c r="B944" s="5" t="s">
        <v>716</v>
      </c>
      <c r="C944" s="6">
        <v>2</v>
      </c>
      <c r="E944" s="5">
        <v>942</v>
      </c>
      <c r="F944" s="7" t="s">
        <v>48</v>
      </c>
      <c r="G944" s="7">
        <v>2</v>
      </c>
    </row>
    <row r="945" ht="15.5" spans="1:7">
      <c r="A945" s="5">
        <v>943</v>
      </c>
      <c r="B945" s="5" t="s">
        <v>718</v>
      </c>
      <c r="C945" s="6">
        <v>2</v>
      </c>
      <c r="E945" s="5">
        <v>943</v>
      </c>
      <c r="F945" s="7" t="s">
        <v>563</v>
      </c>
      <c r="G945" s="7">
        <v>2</v>
      </c>
    </row>
    <row r="946" ht="15.5" spans="1:7">
      <c r="A946" s="5">
        <v>944</v>
      </c>
      <c r="B946" s="5" t="s">
        <v>720</v>
      </c>
      <c r="C946" s="6">
        <v>2</v>
      </c>
      <c r="E946" s="5">
        <v>944</v>
      </c>
      <c r="F946" s="7" t="s">
        <v>54</v>
      </c>
      <c r="G946" s="7">
        <v>2</v>
      </c>
    </row>
    <row r="947" ht="15.5" spans="1:7">
      <c r="A947" s="5">
        <v>945</v>
      </c>
      <c r="B947" s="5" t="s">
        <v>722</v>
      </c>
      <c r="C947" s="6">
        <v>2</v>
      </c>
      <c r="E947" s="5">
        <v>945</v>
      </c>
      <c r="F947" s="7" t="s">
        <v>57</v>
      </c>
      <c r="G947" s="7">
        <v>2</v>
      </c>
    </row>
    <row r="948" ht="15.5" spans="1:7">
      <c r="A948" s="5">
        <v>946</v>
      </c>
      <c r="B948" s="5" t="s">
        <v>724</v>
      </c>
      <c r="C948" s="6">
        <v>2</v>
      </c>
      <c r="E948" s="5">
        <v>946</v>
      </c>
      <c r="F948" s="7" t="s">
        <v>1467</v>
      </c>
      <c r="G948" s="7">
        <v>2</v>
      </c>
    </row>
    <row r="949" ht="15.5" spans="1:7">
      <c r="A949" s="5">
        <v>947</v>
      </c>
      <c r="B949" s="5" t="s">
        <v>726</v>
      </c>
      <c r="C949" s="6">
        <v>2</v>
      </c>
      <c r="E949" s="5">
        <v>947</v>
      </c>
      <c r="F949" s="7" t="s">
        <v>1468</v>
      </c>
      <c r="G949" s="7">
        <v>2</v>
      </c>
    </row>
    <row r="950" ht="15.5" spans="1:7">
      <c r="A950" s="5">
        <v>948</v>
      </c>
      <c r="B950" s="5" t="s">
        <v>728</v>
      </c>
      <c r="C950" s="6">
        <v>2</v>
      </c>
      <c r="E950" s="5">
        <v>948</v>
      </c>
      <c r="F950" s="7" t="s">
        <v>66</v>
      </c>
      <c r="G950" s="7">
        <v>2</v>
      </c>
    </row>
    <row r="951" ht="15.5" spans="1:7">
      <c r="A951" s="5">
        <v>949</v>
      </c>
      <c r="B951" s="5" t="s">
        <v>730</v>
      </c>
      <c r="C951" s="6">
        <v>2</v>
      </c>
      <c r="E951" s="5">
        <v>949</v>
      </c>
      <c r="F951" s="7" t="s">
        <v>1205</v>
      </c>
      <c r="G951" s="7">
        <v>2</v>
      </c>
    </row>
    <row r="952" ht="15.5" spans="1:7">
      <c r="A952" s="5">
        <v>950</v>
      </c>
      <c r="B952" s="5" t="s">
        <v>732</v>
      </c>
      <c r="C952" s="6">
        <v>2</v>
      </c>
      <c r="E952" s="5">
        <v>950</v>
      </c>
      <c r="F952" s="7" t="s">
        <v>1469</v>
      </c>
      <c r="G952" s="7">
        <v>2</v>
      </c>
    </row>
    <row r="953" ht="15.5" spans="1:7">
      <c r="A953" s="5">
        <v>951</v>
      </c>
      <c r="B953" s="5" t="s">
        <v>12</v>
      </c>
      <c r="C953" s="6">
        <v>2</v>
      </c>
      <c r="E953" s="5">
        <v>951</v>
      </c>
      <c r="F953" s="7" t="s">
        <v>233</v>
      </c>
      <c r="G953" s="7">
        <v>2</v>
      </c>
    </row>
    <row r="954" ht="15.5" spans="1:7">
      <c r="A954" s="5">
        <v>952</v>
      </c>
      <c r="B954" s="5" t="s">
        <v>1470</v>
      </c>
      <c r="C954" s="6">
        <v>2</v>
      </c>
      <c r="E954" s="5">
        <v>952</v>
      </c>
      <c r="F954" s="7" t="s">
        <v>1471</v>
      </c>
      <c r="G954" s="7">
        <v>2</v>
      </c>
    </row>
    <row r="955" ht="15.5" spans="1:7">
      <c r="A955" s="5">
        <v>953</v>
      </c>
      <c r="B955" s="5" t="s">
        <v>21</v>
      </c>
      <c r="C955" s="6">
        <v>2</v>
      </c>
      <c r="E955" s="5">
        <v>953</v>
      </c>
      <c r="F955" s="7" t="s">
        <v>1472</v>
      </c>
      <c r="G955" s="7">
        <v>2</v>
      </c>
    </row>
    <row r="956" ht="15.5" spans="1:7">
      <c r="A956" s="5">
        <v>954</v>
      </c>
      <c r="B956" s="5" t="s">
        <v>24</v>
      </c>
      <c r="C956" s="6">
        <v>2</v>
      </c>
      <c r="E956" s="5">
        <v>954</v>
      </c>
      <c r="F956" s="7" t="s">
        <v>1473</v>
      </c>
      <c r="G956" s="7">
        <v>2</v>
      </c>
    </row>
    <row r="957" ht="15.5" spans="1:7">
      <c r="A957" s="5">
        <v>955</v>
      </c>
      <c r="B957" s="5" t="s">
        <v>27</v>
      </c>
      <c r="C957" s="6">
        <v>2</v>
      </c>
      <c r="E957" s="5">
        <v>955</v>
      </c>
      <c r="F957" s="7" t="s">
        <v>1474</v>
      </c>
      <c r="G957" s="7">
        <v>2</v>
      </c>
    </row>
    <row r="958" ht="15.5" spans="1:7">
      <c r="A958" s="5">
        <v>956</v>
      </c>
      <c r="B958" s="5" t="s">
        <v>1475</v>
      </c>
      <c r="C958" s="6">
        <v>2</v>
      </c>
      <c r="E958" s="5">
        <v>956</v>
      </c>
      <c r="F958" s="7" t="s">
        <v>1476</v>
      </c>
      <c r="G958" s="7">
        <v>2</v>
      </c>
    </row>
    <row r="959" ht="15.5" spans="1:7">
      <c r="A959" s="5">
        <v>957</v>
      </c>
      <c r="B959" s="5" t="s">
        <v>206</v>
      </c>
      <c r="C959" s="6">
        <v>2</v>
      </c>
      <c r="E959" s="5">
        <v>957</v>
      </c>
      <c r="F959" s="7" t="s">
        <v>1477</v>
      </c>
      <c r="G959" s="7">
        <v>2</v>
      </c>
    </row>
    <row r="960" ht="15.5" spans="1:7">
      <c r="A960" s="5">
        <v>958</v>
      </c>
      <c r="B960" s="5" t="s">
        <v>1478</v>
      </c>
      <c r="C960" s="6">
        <v>2</v>
      </c>
      <c r="E960" s="5">
        <v>958</v>
      </c>
      <c r="F960" s="7" t="s">
        <v>1479</v>
      </c>
      <c r="G960" s="7">
        <v>2</v>
      </c>
    </row>
    <row r="961" ht="15.5" spans="1:7">
      <c r="A961" s="5">
        <v>959</v>
      </c>
      <c r="B961" s="5" t="s">
        <v>742</v>
      </c>
      <c r="C961" s="6">
        <v>2</v>
      </c>
      <c r="E961" s="5">
        <v>959</v>
      </c>
      <c r="F961" s="7" t="s">
        <v>86</v>
      </c>
      <c r="G961" s="7">
        <v>2</v>
      </c>
    </row>
    <row r="962" ht="15.5" spans="1:7">
      <c r="A962" s="5">
        <v>960</v>
      </c>
      <c r="B962" s="5" t="s">
        <v>1480</v>
      </c>
      <c r="C962" s="6">
        <v>2</v>
      </c>
      <c r="E962" s="5">
        <v>960</v>
      </c>
      <c r="F962" s="7" t="s">
        <v>1481</v>
      </c>
      <c r="G962" s="7">
        <v>2</v>
      </c>
    </row>
    <row r="963" ht="15.5" spans="1:7">
      <c r="A963" s="5">
        <v>961</v>
      </c>
      <c r="B963" s="5" t="s">
        <v>48</v>
      </c>
      <c r="C963" s="6">
        <v>2</v>
      </c>
      <c r="E963" s="5">
        <v>961</v>
      </c>
      <c r="F963" s="7" t="s">
        <v>90</v>
      </c>
      <c r="G963" s="7">
        <v>2</v>
      </c>
    </row>
    <row r="964" ht="15.5" spans="1:7">
      <c r="A964" s="5">
        <v>962</v>
      </c>
      <c r="B964" s="5" t="s">
        <v>51</v>
      </c>
      <c r="C964" s="6">
        <v>2</v>
      </c>
      <c r="E964" s="5">
        <v>962</v>
      </c>
      <c r="F964" s="7" t="s">
        <v>92</v>
      </c>
      <c r="G964" s="7">
        <v>2</v>
      </c>
    </row>
    <row r="965" ht="15.5" spans="1:7">
      <c r="A965" s="5">
        <v>963</v>
      </c>
      <c r="B965" s="5" t="s">
        <v>54</v>
      </c>
      <c r="C965" s="6">
        <v>2</v>
      </c>
      <c r="E965" s="5">
        <v>963</v>
      </c>
      <c r="F965" s="7" t="s">
        <v>1482</v>
      </c>
      <c r="G965" s="7">
        <v>2</v>
      </c>
    </row>
    <row r="966" ht="15.5" spans="1:7">
      <c r="A966" s="5">
        <v>964</v>
      </c>
      <c r="B966" s="5" t="s">
        <v>57</v>
      </c>
      <c r="C966" s="6">
        <v>2</v>
      </c>
      <c r="E966" s="5">
        <v>964</v>
      </c>
      <c r="F966" s="7" t="s">
        <v>96</v>
      </c>
      <c r="G966" s="7">
        <v>2</v>
      </c>
    </row>
    <row r="967" ht="15.5" spans="1:7">
      <c r="A967" s="5">
        <v>965</v>
      </c>
      <c r="B967" s="5" t="s">
        <v>1483</v>
      </c>
      <c r="C967" s="6">
        <v>2</v>
      </c>
      <c r="E967" s="5">
        <v>965</v>
      </c>
      <c r="F967" s="7" t="s">
        <v>98</v>
      </c>
      <c r="G967" s="7">
        <v>2</v>
      </c>
    </row>
    <row r="968" ht="15.5" spans="1:7">
      <c r="A968" s="5">
        <v>966</v>
      </c>
      <c r="B968" s="5" t="s">
        <v>1484</v>
      </c>
      <c r="C968" s="6">
        <v>2</v>
      </c>
      <c r="E968" s="5">
        <v>966</v>
      </c>
      <c r="F968" s="7" t="s">
        <v>100</v>
      </c>
      <c r="G968" s="7">
        <v>2</v>
      </c>
    </row>
    <row r="969" ht="15.5" spans="1:7">
      <c r="A969" s="5">
        <v>967</v>
      </c>
      <c r="B969" s="5" t="s">
        <v>894</v>
      </c>
      <c r="C969" s="6">
        <v>2</v>
      </c>
      <c r="E969" s="5">
        <v>967</v>
      </c>
      <c r="F969" s="7" t="s">
        <v>1485</v>
      </c>
      <c r="G969" s="7">
        <v>2</v>
      </c>
    </row>
    <row r="970" ht="15.5" spans="1:7">
      <c r="A970" s="5">
        <v>968</v>
      </c>
      <c r="B970" s="5" t="s">
        <v>68</v>
      </c>
      <c r="C970" s="6">
        <v>2</v>
      </c>
      <c r="E970" s="5">
        <v>968</v>
      </c>
      <c r="F970" s="7" t="s">
        <v>104</v>
      </c>
      <c r="G970" s="7">
        <v>2</v>
      </c>
    </row>
    <row r="971" ht="15.5" spans="1:7">
      <c r="A971" s="5">
        <v>969</v>
      </c>
      <c r="B971" s="5" t="s">
        <v>70</v>
      </c>
      <c r="C971" s="6">
        <v>2</v>
      </c>
      <c r="E971" s="5">
        <v>969</v>
      </c>
      <c r="F971" s="7" t="s">
        <v>106</v>
      </c>
      <c r="G971" s="7">
        <v>2</v>
      </c>
    </row>
    <row r="972" ht="15.5" spans="1:7">
      <c r="A972" s="5">
        <v>970</v>
      </c>
      <c r="B972" s="5" t="s">
        <v>1486</v>
      </c>
      <c r="C972" s="6">
        <v>2</v>
      </c>
      <c r="E972" s="5">
        <v>970</v>
      </c>
      <c r="F972" s="7" t="s">
        <v>109</v>
      </c>
      <c r="G972" s="7">
        <v>2</v>
      </c>
    </row>
    <row r="973" ht="15.5" spans="1:7">
      <c r="A973" s="5">
        <v>971</v>
      </c>
      <c r="B973" s="5" t="s">
        <v>76</v>
      </c>
      <c r="C973" s="6">
        <v>2</v>
      </c>
      <c r="E973" s="5">
        <v>971</v>
      </c>
      <c r="F973" s="7" t="s">
        <v>111</v>
      </c>
      <c r="G973" s="7">
        <v>2</v>
      </c>
    </row>
    <row r="974" ht="15.5" spans="1:7">
      <c r="A974" s="5">
        <v>972</v>
      </c>
      <c r="B974" s="5" t="s">
        <v>78</v>
      </c>
      <c r="C974" s="6">
        <v>2</v>
      </c>
      <c r="E974" s="5">
        <v>972</v>
      </c>
      <c r="F974" s="7" t="s">
        <v>1487</v>
      </c>
      <c r="G974" s="7">
        <v>2</v>
      </c>
    </row>
    <row r="975" ht="15.5" spans="1:7">
      <c r="A975" s="5">
        <v>973</v>
      </c>
      <c r="B975" s="5" t="s">
        <v>1488</v>
      </c>
      <c r="C975" s="6">
        <v>2</v>
      </c>
      <c r="E975" s="5">
        <v>973</v>
      </c>
      <c r="F975" s="7" t="s">
        <v>115</v>
      </c>
      <c r="G975" s="7">
        <v>2</v>
      </c>
    </row>
    <row r="976" ht="15.5" spans="1:7">
      <c r="A976" s="5">
        <v>974</v>
      </c>
      <c r="B976" s="5" t="s">
        <v>1489</v>
      </c>
      <c r="C976" s="6">
        <v>2</v>
      </c>
      <c r="E976" s="5">
        <v>974</v>
      </c>
      <c r="F976" s="7" t="s">
        <v>1490</v>
      </c>
      <c r="G976" s="7">
        <v>2</v>
      </c>
    </row>
    <row r="977" ht="15.5" spans="1:7">
      <c r="A977" s="5">
        <v>975</v>
      </c>
      <c r="B977" s="5" t="s">
        <v>1491</v>
      </c>
      <c r="C977" s="6">
        <v>2</v>
      </c>
      <c r="E977" s="5">
        <v>975</v>
      </c>
      <c r="F977" s="7" t="s">
        <v>1492</v>
      </c>
      <c r="G977" s="7">
        <v>2</v>
      </c>
    </row>
    <row r="978" ht="15.5" spans="1:7">
      <c r="A978" s="5">
        <v>976</v>
      </c>
      <c r="B978" s="5" t="s">
        <v>86</v>
      </c>
      <c r="C978" s="6">
        <v>2</v>
      </c>
      <c r="E978" s="5">
        <v>976</v>
      </c>
      <c r="F978" s="7" t="s">
        <v>121</v>
      </c>
      <c r="G978" s="7">
        <v>2</v>
      </c>
    </row>
    <row r="979" ht="15.5" spans="1:7">
      <c r="A979" s="5">
        <v>977</v>
      </c>
      <c r="B979" s="5" t="s">
        <v>88</v>
      </c>
      <c r="C979" s="6">
        <v>2</v>
      </c>
      <c r="E979" s="5">
        <v>977</v>
      </c>
      <c r="F979" s="7" t="s">
        <v>1493</v>
      </c>
      <c r="G979" s="7">
        <v>2</v>
      </c>
    </row>
    <row r="980" ht="15.5" spans="1:7">
      <c r="A980" s="5">
        <v>978</v>
      </c>
      <c r="B980" s="5" t="s">
        <v>1494</v>
      </c>
      <c r="C980" s="6">
        <v>2</v>
      </c>
      <c r="E980" s="5">
        <v>978</v>
      </c>
      <c r="F980" s="7" t="s">
        <v>1495</v>
      </c>
      <c r="G980" s="7">
        <v>2</v>
      </c>
    </row>
    <row r="981" ht="15.5" spans="1:7">
      <c r="A981" s="5">
        <v>979</v>
      </c>
      <c r="B981" s="5" t="s">
        <v>1496</v>
      </c>
      <c r="C981" s="6">
        <v>2</v>
      </c>
      <c r="E981" s="5">
        <v>979</v>
      </c>
      <c r="F981" s="7" t="s">
        <v>127</v>
      </c>
      <c r="G981" s="7">
        <v>2</v>
      </c>
    </row>
    <row r="982" ht="15.5" spans="1:7">
      <c r="A982" s="5">
        <v>980</v>
      </c>
      <c r="B982" s="5" t="s">
        <v>94</v>
      </c>
      <c r="C982" s="6">
        <v>2</v>
      </c>
      <c r="E982" s="5">
        <v>980</v>
      </c>
      <c r="F982" s="7" t="s">
        <v>129</v>
      </c>
      <c r="G982" s="7">
        <v>2</v>
      </c>
    </row>
    <row r="983" ht="15.5" spans="1:7">
      <c r="A983" s="5">
        <v>981</v>
      </c>
      <c r="B983" s="5" t="s">
        <v>1497</v>
      </c>
      <c r="C983" s="6">
        <v>2</v>
      </c>
      <c r="E983" s="5">
        <v>981</v>
      </c>
      <c r="F983" s="7" t="s">
        <v>1498</v>
      </c>
      <c r="G983" s="7">
        <v>2</v>
      </c>
    </row>
    <row r="984" ht="15.5" spans="1:7">
      <c r="A984" s="5">
        <v>982</v>
      </c>
      <c r="B984" s="5" t="s">
        <v>1499</v>
      </c>
      <c r="C984" s="6">
        <v>2</v>
      </c>
      <c r="E984" s="5">
        <v>982</v>
      </c>
      <c r="F984" s="7" t="s">
        <v>133</v>
      </c>
      <c r="G984" s="7">
        <v>2</v>
      </c>
    </row>
    <row r="985" ht="15.5" spans="1:7">
      <c r="A985" s="5">
        <v>983</v>
      </c>
      <c r="B985" s="5" t="s">
        <v>1500</v>
      </c>
      <c r="C985" s="6">
        <v>2</v>
      </c>
      <c r="E985" s="5">
        <v>983</v>
      </c>
      <c r="F985" s="7" t="s">
        <v>135</v>
      </c>
      <c r="G985" s="7">
        <v>2</v>
      </c>
    </row>
    <row r="986" ht="15.5" spans="1:7">
      <c r="A986" s="5">
        <v>984</v>
      </c>
      <c r="B986" s="5" t="s">
        <v>1485</v>
      </c>
      <c r="C986" s="6">
        <v>2</v>
      </c>
      <c r="E986" s="5">
        <v>984</v>
      </c>
      <c r="F986" s="7" t="s">
        <v>1501</v>
      </c>
      <c r="G986" s="7">
        <v>2</v>
      </c>
    </row>
    <row r="987" ht="15.5" spans="1:7">
      <c r="A987" s="5">
        <v>985</v>
      </c>
      <c r="B987" s="5" t="s">
        <v>104</v>
      </c>
      <c r="C987" s="6">
        <v>2</v>
      </c>
      <c r="E987" s="5">
        <v>985</v>
      </c>
      <c r="F987" s="7" t="s">
        <v>139</v>
      </c>
      <c r="G987" s="7">
        <v>2</v>
      </c>
    </row>
    <row r="988" ht="15.5" spans="1:7">
      <c r="A988" s="5">
        <v>986</v>
      </c>
      <c r="B988" s="5" t="s">
        <v>1502</v>
      </c>
      <c r="C988" s="6">
        <v>2</v>
      </c>
      <c r="E988" s="5">
        <v>986</v>
      </c>
      <c r="F988" s="7" t="s">
        <v>1503</v>
      </c>
      <c r="G988" s="7">
        <v>2</v>
      </c>
    </row>
    <row r="989" ht="15.5" spans="1:7">
      <c r="A989" s="5">
        <v>987</v>
      </c>
      <c r="B989" s="5" t="s">
        <v>1504</v>
      </c>
      <c r="C989" s="6">
        <v>2</v>
      </c>
      <c r="E989" s="5">
        <v>987</v>
      </c>
      <c r="F989" s="7" t="s">
        <v>1505</v>
      </c>
      <c r="G989" s="7">
        <v>2</v>
      </c>
    </row>
    <row r="990" ht="15.5" spans="1:7">
      <c r="A990" s="5">
        <v>988</v>
      </c>
      <c r="B990" s="5" t="s">
        <v>1506</v>
      </c>
      <c r="C990" s="6">
        <v>2</v>
      </c>
      <c r="E990" s="5">
        <v>988</v>
      </c>
      <c r="F990" s="7" t="s">
        <v>1507</v>
      </c>
      <c r="G990" s="7">
        <v>2</v>
      </c>
    </row>
    <row r="991" ht="15.5" spans="1:7">
      <c r="A991" s="5">
        <v>989</v>
      </c>
      <c r="B991" s="5" t="s">
        <v>1508</v>
      </c>
      <c r="C991" s="6">
        <v>2</v>
      </c>
      <c r="E991" s="5">
        <v>989</v>
      </c>
      <c r="F991" s="7" t="s">
        <v>1509</v>
      </c>
      <c r="G991" s="7">
        <v>2</v>
      </c>
    </row>
    <row r="992" ht="15.5" spans="1:7">
      <c r="A992" s="5">
        <v>990</v>
      </c>
      <c r="B992" s="5" t="s">
        <v>1510</v>
      </c>
      <c r="C992" s="6">
        <v>2</v>
      </c>
      <c r="E992" s="5">
        <v>990</v>
      </c>
      <c r="F992" s="7" t="s">
        <v>1511</v>
      </c>
      <c r="G992" s="7">
        <v>2</v>
      </c>
    </row>
    <row r="993" ht="15.5" spans="1:7">
      <c r="A993" s="5">
        <v>991</v>
      </c>
      <c r="B993" s="5" t="s">
        <v>1512</v>
      </c>
      <c r="C993" s="6">
        <v>2</v>
      </c>
      <c r="E993" s="5">
        <v>991</v>
      </c>
      <c r="F993" s="7" t="s">
        <v>1513</v>
      </c>
      <c r="G993" s="7">
        <v>2</v>
      </c>
    </row>
    <row r="994" ht="15.5" spans="1:7">
      <c r="A994" s="5">
        <v>992</v>
      </c>
      <c r="B994" s="5" t="s">
        <v>119</v>
      </c>
      <c r="C994" s="6">
        <v>2</v>
      </c>
      <c r="E994" s="5">
        <v>992</v>
      </c>
      <c r="F994" s="7" t="s">
        <v>1514</v>
      </c>
      <c r="G994" s="7">
        <v>2</v>
      </c>
    </row>
    <row r="995" ht="15.5" spans="1:7">
      <c r="A995" s="5">
        <v>993</v>
      </c>
      <c r="B995" s="5" t="s">
        <v>1515</v>
      </c>
      <c r="C995" s="6">
        <v>2</v>
      </c>
      <c r="E995" s="5">
        <v>993</v>
      </c>
      <c r="F995" s="7" t="s">
        <v>1516</v>
      </c>
      <c r="G995" s="7">
        <v>2</v>
      </c>
    </row>
    <row r="996" ht="15.5" spans="1:7">
      <c r="A996" s="5">
        <v>994</v>
      </c>
      <c r="B996" s="5" t="s">
        <v>1517</v>
      </c>
      <c r="C996" s="6">
        <v>2</v>
      </c>
      <c r="E996" s="5">
        <v>994</v>
      </c>
      <c r="F996" s="7" t="s">
        <v>1518</v>
      </c>
      <c r="G996" s="7">
        <v>2</v>
      </c>
    </row>
    <row r="997" ht="15.5" spans="1:7">
      <c r="A997" s="5">
        <v>995</v>
      </c>
      <c r="B997" s="5" t="s">
        <v>1519</v>
      </c>
      <c r="C997" s="6">
        <v>2</v>
      </c>
      <c r="E997" s="5">
        <v>995</v>
      </c>
      <c r="F997" s="7" t="s">
        <v>1520</v>
      </c>
      <c r="G997" s="7">
        <v>2</v>
      </c>
    </row>
    <row r="998" ht="15.5" spans="1:7">
      <c r="A998" s="5">
        <v>996</v>
      </c>
      <c r="B998" s="5" t="s">
        <v>1521</v>
      </c>
      <c r="C998" s="6">
        <v>2</v>
      </c>
      <c r="E998" s="5">
        <v>996</v>
      </c>
      <c r="F998" s="7" t="s">
        <v>1522</v>
      </c>
      <c r="G998" s="7">
        <v>2</v>
      </c>
    </row>
    <row r="999" ht="15.5" spans="1:7">
      <c r="A999" s="5">
        <v>997</v>
      </c>
      <c r="B999" s="5" t="s">
        <v>1523</v>
      </c>
      <c r="C999" s="6">
        <v>2</v>
      </c>
      <c r="E999" s="5">
        <v>997</v>
      </c>
      <c r="F999" s="7" t="s">
        <v>163</v>
      </c>
      <c r="G999" s="7">
        <v>2</v>
      </c>
    </row>
    <row r="1000" ht="15.5" spans="1:7">
      <c r="A1000" s="5">
        <v>998</v>
      </c>
      <c r="B1000" s="5" t="s">
        <v>1524</v>
      </c>
      <c r="C1000" s="6">
        <v>2</v>
      </c>
      <c r="E1000" s="5">
        <v>998</v>
      </c>
      <c r="F1000" s="7" t="s">
        <v>1525</v>
      </c>
      <c r="G1000" s="7">
        <v>2</v>
      </c>
    </row>
    <row r="1001" ht="15.5" spans="1:7">
      <c r="A1001" s="5">
        <v>999</v>
      </c>
      <c r="B1001" s="5" t="s">
        <v>1526</v>
      </c>
      <c r="C1001" s="6">
        <v>2</v>
      </c>
      <c r="E1001" s="5">
        <v>999</v>
      </c>
      <c r="F1001" s="7" t="s">
        <v>1527</v>
      </c>
      <c r="G1001" s="7">
        <v>2</v>
      </c>
    </row>
    <row r="1002" ht="15.5" spans="1:7">
      <c r="A1002" s="5">
        <v>1000</v>
      </c>
      <c r="B1002" s="5" t="s">
        <v>1528</v>
      </c>
      <c r="C1002" s="6">
        <v>2</v>
      </c>
      <c r="E1002" s="5">
        <v>1000</v>
      </c>
      <c r="F1002" s="7" t="s">
        <v>1526</v>
      </c>
      <c r="G1002" s="7">
        <v>2</v>
      </c>
    </row>
  </sheetData>
  <mergeCells count="3">
    <mergeCell ref="A1:C1"/>
    <mergeCell ref="E1:G1"/>
    <mergeCell ref="I1:K1"/>
  </mergeCells>
  <conditionalFormatting sqref="A2:B2">
    <cfRule type="duplicateValues" dxfId="0" priority="12"/>
    <cfRule type="duplicateValues" dxfId="0" priority="11"/>
  </conditionalFormatting>
  <conditionalFormatting sqref="C2">
    <cfRule type="duplicateValues" dxfId="0" priority="10"/>
    <cfRule type="duplicateValues" dxfId="0" priority="9"/>
  </conditionalFormatting>
  <conditionalFormatting sqref="E2:F2">
    <cfRule type="duplicateValues" dxfId="0" priority="8"/>
    <cfRule type="duplicateValues" dxfId="0" priority="7"/>
  </conditionalFormatting>
  <conditionalFormatting sqref="G2">
    <cfRule type="duplicateValues" dxfId="0" priority="6"/>
    <cfRule type="duplicateValues" dxfId="0" priority="5"/>
  </conditionalFormatting>
  <conditionalFormatting sqref="I2:J2">
    <cfRule type="duplicateValues" dxfId="0" priority="4"/>
    <cfRule type="duplicateValues" dxfId="0" priority="3"/>
  </conditionalFormatting>
  <conditionalFormatting sqref="K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yilia</dc:creator>
  <cp:lastModifiedBy>莫妮卡</cp:lastModifiedBy>
  <dcterms:created xsi:type="dcterms:W3CDTF">2023-08-18T03:35:00Z</dcterms:created>
  <dcterms:modified xsi:type="dcterms:W3CDTF">2023-12-18T07:13:59Z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F3A1F9500F5746A788E322A516958741_13</vt:lpwstr>
  </property>
  <property fmtid="{D5CDD505-2E9C-101B-9397-08002B2CF9AE}" pid="3" name="KSOProductBuildVer">
    <vt:lpwstr>2052-12.1.0.15712</vt:lpwstr>
  </property>
</Properties>
</file>