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2" r:id="rId1"/>
    <sheet name="Activity 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<sst xmlns="http://schemas.openxmlformats.org/spreadsheetml/2006/main" count="308" uniqueCount="306">
  <si>
    <t>PK Contest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</si>
  <si>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</si>
  <si>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</si>
  <si>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</si>
  <si>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449*******233</t>
  </si>
  <si>
    <t>442*******142</t>
  </si>
  <si>
    <t>440*******810</t>
  </si>
  <si>
    <t>441*******954</t>
  </si>
  <si>
    <t>429*******543</t>
  </si>
  <si>
    <t>457*******385</t>
  </si>
  <si>
    <t>490*******617</t>
  </si>
  <si>
    <t>485*******406</t>
  </si>
  <si>
    <t>488*******043</t>
  </si>
  <si>
    <t>478*******532</t>
  </si>
  <si>
    <t>494*******680</t>
  </si>
  <si>
    <t>477*******353</t>
  </si>
  <si>
    <t>456*******316</t>
  </si>
  <si>
    <t>415*******862</t>
  </si>
  <si>
    <t>498*******811</t>
  </si>
  <si>
    <t>457*******047</t>
  </si>
  <si>
    <t>490*******406</t>
  </si>
  <si>
    <t>411*******752</t>
  </si>
  <si>
    <t>449*******295</t>
  </si>
  <si>
    <t>431*******891</t>
  </si>
  <si>
    <t>416*******732</t>
  </si>
  <si>
    <t>421*******572</t>
  </si>
  <si>
    <t>426*******684</t>
  </si>
  <si>
    <t>488*******960</t>
  </si>
  <si>
    <t>452*******070</t>
  </si>
  <si>
    <t>497*******439</t>
  </si>
  <si>
    <t>427*******433</t>
  </si>
  <si>
    <t>481*******207</t>
  </si>
  <si>
    <t>437*******420</t>
  </si>
  <si>
    <t>468*******890</t>
  </si>
  <si>
    <t>497*******799</t>
  </si>
  <si>
    <t>438*******317</t>
  </si>
  <si>
    <t>471*******497</t>
  </si>
  <si>
    <t>422*******197</t>
  </si>
  <si>
    <t>455*******940</t>
  </si>
  <si>
    <t>492*******059</t>
  </si>
  <si>
    <t>404*******584</t>
  </si>
  <si>
    <t>444*******633</t>
  </si>
  <si>
    <t>444*******958</t>
  </si>
  <si>
    <t>407*******188</t>
  </si>
  <si>
    <t>420*******481</t>
  </si>
  <si>
    <t>445*******782</t>
  </si>
  <si>
    <t>467*******420</t>
  </si>
  <si>
    <t>443*******141</t>
  </si>
  <si>
    <t>445*******997</t>
  </si>
  <si>
    <t>484*******602</t>
  </si>
  <si>
    <t>402*******503</t>
  </si>
  <si>
    <t>425*******229</t>
  </si>
  <si>
    <t>426*******743</t>
  </si>
  <si>
    <t>439*******349</t>
  </si>
  <si>
    <t>434*******330</t>
  </si>
  <si>
    <t>424*******170</t>
  </si>
  <si>
    <t>417*******473</t>
  </si>
  <si>
    <t>492*******850</t>
  </si>
  <si>
    <t>418*******914</t>
  </si>
  <si>
    <t>494*******258</t>
  </si>
  <si>
    <t>416*******045</t>
  </si>
  <si>
    <t>405*******627</t>
  </si>
  <si>
    <t>426*******920</t>
  </si>
  <si>
    <t>480*******625</t>
  </si>
  <si>
    <t>483*******967</t>
  </si>
  <si>
    <t>448*******253</t>
  </si>
  <si>
    <t>458*******728</t>
  </si>
  <si>
    <t>436*******042</t>
  </si>
  <si>
    <t>405*******382</t>
  </si>
  <si>
    <t>420*******228</t>
  </si>
  <si>
    <t>456*******730</t>
  </si>
  <si>
    <t>406*******164</t>
  </si>
  <si>
    <t>472*******210</t>
  </si>
  <si>
    <t>498*******396</t>
  </si>
  <si>
    <t>497*******489</t>
  </si>
  <si>
    <t>471*******763</t>
  </si>
  <si>
    <t>405*******585</t>
  </si>
  <si>
    <t>455*******659</t>
  </si>
  <si>
    <t>498*******702</t>
  </si>
  <si>
    <t>494*******346</t>
  </si>
  <si>
    <t>438*******434</t>
  </si>
  <si>
    <t>411*******071</t>
  </si>
  <si>
    <t>417*******660</t>
  </si>
  <si>
    <t>461*******825</t>
  </si>
  <si>
    <t>401*******441</t>
  </si>
  <si>
    <t>428*******242</t>
  </si>
  <si>
    <t>404*******120</t>
  </si>
  <si>
    <t>417*******074</t>
  </si>
  <si>
    <t>464*******889</t>
  </si>
  <si>
    <t>405*******490</t>
  </si>
  <si>
    <t>442*******564</t>
  </si>
  <si>
    <t>474*******744</t>
  </si>
  <si>
    <t>456*******346</t>
  </si>
  <si>
    <t>419*******047</t>
  </si>
  <si>
    <t>448*******193</t>
  </si>
  <si>
    <t>435*******463</t>
  </si>
  <si>
    <t>406*******390</t>
  </si>
  <si>
    <t>451*******633</t>
  </si>
  <si>
    <t>456*******207</t>
  </si>
  <si>
    <t>479*******503</t>
  </si>
  <si>
    <t>408*******481</t>
  </si>
  <si>
    <t>417*******387</t>
  </si>
  <si>
    <t>473*******875</t>
  </si>
  <si>
    <t>468*******127</t>
  </si>
  <si>
    <t>404*******504</t>
  </si>
  <si>
    <t>435*******615</t>
  </si>
  <si>
    <t>417*******537</t>
  </si>
  <si>
    <t>408*******963</t>
  </si>
  <si>
    <t>453*******207</t>
  </si>
  <si>
    <t>486*******905</t>
  </si>
  <si>
    <t>444*******744</t>
  </si>
  <si>
    <t>471*******636</t>
  </si>
  <si>
    <t>454*******817</t>
  </si>
  <si>
    <t>476*******882</t>
  </si>
  <si>
    <t>473*******381</t>
  </si>
  <si>
    <t>436*******917</t>
  </si>
  <si>
    <t>401*******004</t>
  </si>
  <si>
    <t>407*******997</t>
  </si>
  <si>
    <t>420*******256</t>
  </si>
  <si>
    <t>469*******871</t>
  </si>
  <si>
    <t>449*******988</t>
  </si>
  <si>
    <t>480*******954</t>
  </si>
  <si>
    <t>428*******812</t>
  </si>
  <si>
    <t>476*******643</t>
  </si>
  <si>
    <t>439*******347</t>
  </si>
  <si>
    <t>431*******157</t>
  </si>
  <si>
    <t>465*******014</t>
  </si>
  <si>
    <t>433*******825</t>
  </si>
  <si>
    <t>468*******888</t>
  </si>
  <si>
    <t>477*******885</t>
  </si>
  <si>
    <t>416*******261</t>
  </si>
  <si>
    <t>497*******401</t>
  </si>
  <si>
    <t>433*******277</t>
  </si>
  <si>
    <t>476*******159</t>
  </si>
  <si>
    <t>404*******433</t>
  </si>
  <si>
    <t>466*******902</t>
  </si>
  <si>
    <t>445*******016</t>
  </si>
  <si>
    <t>435*******797</t>
  </si>
  <si>
    <t>405*******967</t>
  </si>
  <si>
    <t>445*******382</t>
  </si>
  <si>
    <t>473*******424</t>
  </si>
  <si>
    <t>486*******735</t>
  </si>
  <si>
    <t>490*******315</t>
  </si>
  <si>
    <t>472*******200</t>
  </si>
  <si>
    <t>419*******703</t>
  </si>
  <si>
    <t>405*******068</t>
  </si>
  <si>
    <t>471*******603</t>
  </si>
  <si>
    <t>419*******474</t>
  </si>
  <si>
    <t>445*******286</t>
  </si>
  <si>
    <t>425*******751</t>
  </si>
  <si>
    <t>463*******642</t>
  </si>
  <si>
    <t>485*******609</t>
  </si>
  <si>
    <t>461*******465</t>
  </si>
  <si>
    <t>443*******093</t>
  </si>
  <si>
    <t>499*******921</t>
  </si>
  <si>
    <t>455*******283</t>
  </si>
  <si>
    <t>474*******830</t>
  </si>
  <si>
    <t>484*******455</t>
  </si>
  <si>
    <t>420*******190</t>
  </si>
  <si>
    <t>456*******389</t>
  </si>
  <si>
    <t>474*******403</t>
  </si>
  <si>
    <t>418*******633</t>
  </si>
  <si>
    <t>432*******915</t>
  </si>
  <si>
    <t>493*******496</t>
  </si>
  <si>
    <t>472*******505</t>
  </si>
  <si>
    <t>407*******479</t>
  </si>
  <si>
    <t>472*******995</t>
  </si>
  <si>
    <t>415*******039</t>
  </si>
  <si>
    <t>468*******897</t>
  </si>
  <si>
    <t>474*******752</t>
  </si>
  <si>
    <t>418*******153</t>
  </si>
  <si>
    <t>451*******320</t>
  </si>
  <si>
    <t>461*******927</t>
  </si>
  <si>
    <t>490*******709</t>
  </si>
  <si>
    <t>432*******796</t>
  </si>
  <si>
    <t>448*******946</t>
  </si>
  <si>
    <t>468*******606</t>
  </si>
  <si>
    <t>414*******974</t>
  </si>
  <si>
    <t>451*******735</t>
  </si>
  <si>
    <t>466*******339</t>
  </si>
  <si>
    <t>470*******753</t>
  </si>
  <si>
    <t>451*******635</t>
  </si>
  <si>
    <t>427*******296</t>
  </si>
  <si>
    <t>483*******831</t>
  </si>
  <si>
    <t>456*******659</t>
  </si>
  <si>
    <t>451*******664</t>
  </si>
  <si>
    <t>455*******869</t>
  </si>
  <si>
    <t>428*******810</t>
  </si>
  <si>
    <t>456*******020</t>
  </si>
  <si>
    <t>477*******737</t>
  </si>
  <si>
    <t>481*******756</t>
  </si>
  <si>
    <t>417*******778</t>
  </si>
  <si>
    <t>410*******945</t>
  </si>
  <si>
    <t>478*******572</t>
  </si>
  <si>
    <t>448*******130</t>
  </si>
  <si>
    <t>434*******800</t>
  </si>
  <si>
    <t>436*******190</t>
  </si>
  <si>
    <t>427*******789</t>
  </si>
  <si>
    <t>474*******973</t>
  </si>
  <si>
    <t>488*******405</t>
  </si>
  <si>
    <t>483*******305</t>
  </si>
  <si>
    <t>471*******705</t>
  </si>
  <si>
    <t>460*******537</t>
  </si>
  <si>
    <t>441*******325</t>
  </si>
  <si>
    <t>Trading Competition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</si>
  <si>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</si>
  <si>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489*******585</t>
  </si>
  <si>
    <t>430*******196</t>
  </si>
  <si>
    <t>419*******451</t>
  </si>
  <si>
    <t>403*******450</t>
  </si>
  <si>
    <t>416*******300</t>
  </si>
  <si>
    <t>457*******798</t>
  </si>
  <si>
    <t>443*******655</t>
  </si>
  <si>
    <t>438*******386</t>
  </si>
  <si>
    <t>477*******502</t>
  </si>
  <si>
    <t>467*******903</t>
  </si>
  <si>
    <t>430*******066</t>
  </si>
  <si>
    <t>449*******160</t>
  </si>
  <si>
    <t>415*******618</t>
  </si>
  <si>
    <t>492*******202</t>
  </si>
  <si>
    <t>447*******701</t>
  </si>
  <si>
    <t>407*******045</t>
  </si>
  <si>
    <t>403*******544</t>
  </si>
  <si>
    <t>433*******141</t>
  </si>
  <si>
    <t>430*******251</t>
  </si>
  <si>
    <t>467*******773</t>
  </si>
  <si>
    <t>447*******900</t>
  </si>
  <si>
    <t>487*******366</t>
  </si>
  <si>
    <t>401*******886</t>
  </si>
  <si>
    <t>430*******957</t>
  </si>
  <si>
    <t>446*******371</t>
  </si>
  <si>
    <t>480*******319</t>
  </si>
  <si>
    <t>464*******917</t>
  </si>
  <si>
    <t>430*******102</t>
  </si>
  <si>
    <t>481*******575</t>
  </si>
  <si>
    <t>494*******288</t>
  </si>
  <si>
    <t>402*******238</t>
  </si>
  <si>
    <t>463*******119</t>
  </si>
  <si>
    <t>473*******026</t>
  </si>
  <si>
    <t>499*******440</t>
  </si>
  <si>
    <t>432*******272</t>
  </si>
  <si>
    <t>486*******504</t>
  </si>
  <si>
    <t>403*******053</t>
  </si>
  <si>
    <t>464*******791</t>
  </si>
  <si>
    <t>439*******868</t>
  </si>
  <si>
    <t>470*******656</t>
  </si>
  <si>
    <t>478*******102</t>
  </si>
  <si>
    <t>430*******013</t>
  </si>
  <si>
    <t>472*******014</t>
  </si>
  <si>
    <t>461*******930</t>
  </si>
  <si>
    <t>459*******894</t>
  </si>
  <si>
    <t>483*******503</t>
  </si>
  <si>
    <t>487*******711</t>
  </si>
  <si>
    <t>484*******931</t>
  </si>
  <si>
    <t>414*******515</t>
  </si>
  <si>
    <t>478*******098</t>
  </si>
  <si>
    <t>390*******444</t>
  </si>
  <si>
    <t>390*******808</t>
  </si>
  <si>
    <t>191*******944</t>
  </si>
  <si>
    <t>358*******</t>
  </si>
  <si>
    <t>203*******039</t>
  </si>
  <si>
    <t>331*******119</t>
  </si>
  <si>
    <t>488*******451</t>
  </si>
  <si>
    <t>235*******116</t>
  </si>
  <si>
    <t>174*******888</t>
  </si>
  <si>
    <t>471*******065</t>
  </si>
  <si>
    <t>579*******</t>
  </si>
  <si>
    <t>419*******307</t>
  </si>
  <si>
    <t>362*******798</t>
  </si>
  <si>
    <t>482*******175</t>
  </si>
  <si>
    <t>194*******</t>
  </si>
  <si>
    <t>473*******745</t>
  </si>
  <si>
    <t>472*******715</t>
  </si>
  <si>
    <t>426*******211</t>
  </si>
  <si>
    <t>482*******863</t>
  </si>
  <si>
    <t>467*******168</t>
  </si>
  <si>
    <t>459*******842</t>
  </si>
  <si>
    <t>555*******</t>
  </si>
  <si>
    <t>237*******828</t>
  </si>
  <si>
    <t>474*******938</t>
  </si>
  <si>
    <t>456*******</t>
  </si>
  <si>
    <t>433*******890</t>
  </si>
  <si>
    <t>478*******294</t>
  </si>
  <si>
    <t>490*******807</t>
  </si>
  <si>
    <t>413*******230</t>
  </si>
  <si>
    <t>401*******513</t>
  </si>
  <si>
    <t>413*******776</t>
  </si>
  <si>
    <t>473*******533</t>
  </si>
  <si>
    <t>451*******867</t>
  </si>
  <si>
    <t>494*******418</t>
  </si>
  <si>
    <t>423*******141</t>
  </si>
  <si>
    <t>474*******751</t>
  </si>
  <si>
    <t>258*******439</t>
  </si>
  <si>
    <t>182*******504</t>
  </si>
  <si>
    <t>656*******</t>
  </si>
  <si>
    <t>481*******785</t>
  </si>
  <si>
    <t>426*******010</t>
  </si>
  <si>
    <t>454*******625</t>
  </si>
  <si>
    <t>448*******695</t>
  </si>
  <si>
    <t>427*******293</t>
  </si>
  <si>
    <t>445*******890</t>
  </si>
  <si>
    <t>476*******769</t>
  </si>
  <si>
    <t>405*******359</t>
  </si>
  <si>
    <t>476*******604</t>
  </si>
  <si>
    <t>392*******</t>
  </si>
  <si>
    <t>140*******640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</si>
</sst>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2"/>
  <sheetViews>
    <sheetView tabSelected="1" zoomScale="85" zoomScaleNormal="85" workbookViewId="0">
      <selection activeCell="A1" sqref="A1:C1"/>
    </sheetView>
  </sheetViews>
  <sheetFormatPr defaultColWidth="8.72727272727273" defaultRowHeight="14" outlineLevelCol="2"/>
  <cols>
    <col min="1" max="1" width="17.5454545454545" style="14" customWidth="1"/>
    <col min="2" max="2" width="20.7272727272727" style="14" customWidth="1"/>
    <col min="3" max="3" width="21.8181818181818" style="14" customWidth="1"/>
  </cols>
  <sheetData>
    <row r="1" ht="32" customHeight="1" spans="1:3">
      <c r="A1" s="4" t="s">
        <v>0</v>
      </c>
      <c r="B1" s="4"/>
      <c r="C1" s="5"/>
    </row>
    <row r="2" ht="15.5" spans="1:3">
      <c r="A2" s="6" t="s">
        <v>1</v>
      </c>
      <c r="B2" s="6" t="s">
        <v>2</v>
      </c>
      <c r="C2" s="7" t="s">
        <v>3</v>
      </c>
    </row>
    <row r="3" ht="15.5" spans="1:3">
      <c r="A3" s="15">
        <v>1</v>
      </c>
      <c r="B3" s="16" t="s">
        <v>4</v>
      </c>
      <c r="C3" s="15">
        <v>25</v>
      </c>
    </row>
    <row r="4" ht="15.5" spans="1:3">
      <c r="A4" s="15">
        <v>2</v>
      </c>
      <c r="B4" s="16" t="s">
        <v>5</v>
      </c>
      <c r="C4" s="15">
        <v>25</v>
      </c>
    </row>
    <row r="5" ht="15.5" spans="1:3">
      <c r="A5" s="15">
        <v>3</v>
      </c>
      <c r="B5" s="16" t="s">
        <v>6</v>
      </c>
      <c r="C5" s="15">
        <v>25</v>
      </c>
    </row>
    <row r="6" ht="15.5" spans="1:3">
      <c r="A6" s="15">
        <v>4</v>
      </c>
      <c r="B6" s="16" t="s">
        <v>7</v>
      </c>
      <c r="C6" s="15">
        <v>25</v>
      </c>
    </row>
    <row r="7" ht="15.5" spans="1:3">
      <c r="A7" s="15">
        <v>5</v>
      </c>
      <c r="B7" s="16" t="s">
        <v>8</v>
      </c>
      <c r="C7" s="15">
        <v>25</v>
      </c>
    </row>
    <row r="8" ht="15.5" spans="1:3">
      <c r="A8" s="15">
        <v>6</v>
      </c>
      <c r="B8" s="16" t="s">
        <v>9</v>
      </c>
      <c r="C8" s="15">
        <v>25</v>
      </c>
    </row>
    <row r="9" ht="15.5" spans="1:3">
      <c r="A9" s="15">
        <v>7</v>
      </c>
      <c r="B9" s="16" t="s">
        <v>10</v>
      </c>
      <c r="C9" s="15">
        <v>25</v>
      </c>
    </row>
    <row r="10" ht="15.5" spans="1:3">
      <c r="A10" s="15">
        <v>8</v>
      </c>
      <c r="B10" s="16" t="s">
        <v>11</v>
      </c>
      <c r="C10" s="15">
        <v>25</v>
      </c>
    </row>
    <row r="11" ht="15.5" spans="1:3">
      <c r="A11" s="15">
        <v>9</v>
      </c>
      <c r="B11" s="16" t="s">
        <v>12</v>
      </c>
      <c r="C11" s="15">
        <v>25</v>
      </c>
    </row>
    <row r="12" ht="15.5" spans="1:3">
      <c r="A12" s="15">
        <v>10</v>
      </c>
      <c r="B12" s="16" t="s">
        <v>13</v>
      </c>
      <c r="C12" s="15">
        <v>25</v>
      </c>
    </row>
    <row r="13" ht="15.5" spans="1:3">
      <c r="A13" s="15">
        <v>11</v>
      </c>
      <c r="B13" s="16" t="s">
        <v>14</v>
      </c>
      <c r="C13" s="15">
        <v>25</v>
      </c>
    </row>
    <row r="14" ht="15.5" spans="1:3">
      <c r="A14" s="15">
        <v>12</v>
      </c>
      <c r="B14" s="16" t="s">
        <v>15</v>
      </c>
      <c r="C14" s="15">
        <v>25</v>
      </c>
    </row>
    <row r="15" ht="15.5" spans="1:3">
      <c r="A15" s="15">
        <v>13</v>
      </c>
      <c r="B15" s="16" t="s">
        <v>16</v>
      </c>
      <c r="C15" s="15">
        <v>25</v>
      </c>
    </row>
    <row r="16" ht="15.5" spans="1:3">
      <c r="A16" s="15">
        <v>14</v>
      </c>
      <c r="B16" s="16" t="s">
        <v>17</v>
      </c>
      <c r="C16" s="15">
        <v>25</v>
      </c>
    </row>
    <row r="17" ht="15.5" spans="1:3">
      <c r="A17" s="15">
        <v>15</v>
      </c>
      <c r="B17" s="16" t="s">
        <v>18</v>
      </c>
      <c r="C17" s="15">
        <v>25</v>
      </c>
    </row>
    <row r="18" ht="15.5" spans="1:3">
      <c r="A18" s="15">
        <v>16</v>
      </c>
      <c r="B18" s="16" t="s">
        <v>19</v>
      </c>
      <c r="C18" s="15">
        <v>25</v>
      </c>
    </row>
    <row r="19" ht="15.5" spans="1:3">
      <c r="A19" s="15">
        <v>17</v>
      </c>
      <c r="B19" s="16" t="s">
        <v>20</v>
      </c>
      <c r="C19" s="15">
        <v>25</v>
      </c>
    </row>
    <row r="20" ht="15.5" spans="1:3">
      <c r="A20" s="15">
        <v>18</v>
      </c>
      <c r="B20" s="16" t="s">
        <v>21</v>
      </c>
      <c r="C20" s="15">
        <v>25</v>
      </c>
    </row>
    <row r="21" ht="15.5" spans="1:3">
      <c r="A21" s="15">
        <v>19</v>
      </c>
      <c r="B21" s="16" t="s">
        <v>22</v>
      </c>
      <c r="C21" s="15">
        <v>25</v>
      </c>
    </row>
    <row r="22" ht="15.5" spans="1:3">
      <c r="A22" s="15">
        <v>20</v>
      </c>
      <c r="B22" s="16" t="s">
        <v>23</v>
      </c>
      <c r="C22" s="15">
        <v>25</v>
      </c>
    </row>
    <row r="23" ht="15.5" spans="1:3">
      <c r="A23" s="15">
        <v>21</v>
      </c>
      <c r="B23" s="16" t="s">
        <v>24</v>
      </c>
      <c r="C23" s="15">
        <v>25</v>
      </c>
    </row>
    <row r="24" ht="15.5" spans="1:3">
      <c r="A24" s="15">
        <v>22</v>
      </c>
      <c r="B24" s="16" t="s">
        <v>25</v>
      </c>
      <c r="C24" s="15">
        <v>25</v>
      </c>
    </row>
    <row r="25" ht="15.5" spans="1:3">
      <c r="A25" s="15">
        <v>23</v>
      </c>
      <c r="B25" s="16" t="s">
        <v>26</v>
      </c>
      <c r="C25" s="15">
        <v>25</v>
      </c>
    </row>
    <row r="26" ht="15.5" spans="1:3">
      <c r="A26" s="15">
        <v>24</v>
      </c>
      <c r="B26" s="16" t="s">
        <v>27</v>
      </c>
      <c r="C26" s="15">
        <v>25</v>
      </c>
    </row>
    <row r="27" ht="15.5" spans="1:3">
      <c r="A27" s="15">
        <v>25</v>
      </c>
      <c r="B27" s="16" t="s">
        <v>28</v>
      </c>
      <c r="C27" s="15">
        <v>25</v>
      </c>
    </row>
    <row r="28" ht="15.5" spans="1:3">
      <c r="A28" s="15">
        <v>26</v>
      </c>
      <c r="B28" s="16" t="s">
        <v>29</v>
      </c>
      <c r="C28" s="15">
        <v>25</v>
      </c>
    </row>
    <row r="29" ht="15.5" spans="1:3">
      <c r="A29" s="15">
        <v>27</v>
      </c>
      <c r="B29" s="16" t="s">
        <v>30</v>
      </c>
      <c r="C29" s="15">
        <v>25</v>
      </c>
    </row>
    <row r="30" ht="15.5" spans="1:3">
      <c r="A30" s="15">
        <v>28</v>
      </c>
      <c r="B30" s="16" t="s">
        <v>31</v>
      </c>
      <c r="C30" s="15">
        <v>25</v>
      </c>
    </row>
    <row r="31" ht="15.5" spans="1:3">
      <c r="A31" s="15">
        <v>29</v>
      </c>
      <c r="B31" s="16" t="s">
        <v>32</v>
      </c>
      <c r="C31" s="15">
        <v>25</v>
      </c>
    </row>
    <row r="32" ht="15.5" spans="1:3">
      <c r="A32" s="15">
        <v>30</v>
      </c>
      <c r="B32" s="16" t="s">
        <v>33</v>
      </c>
      <c r="C32" s="15">
        <v>25</v>
      </c>
    </row>
    <row r="33" ht="15.5" spans="1:3">
      <c r="A33" s="15">
        <v>31</v>
      </c>
      <c r="B33" s="16" t="s">
        <v>34</v>
      </c>
      <c r="C33" s="15">
        <v>25</v>
      </c>
    </row>
    <row r="34" ht="15.5" spans="1:3">
      <c r="A34" s="15">
        <v>32</v>
      </c>
      <c r="B34" s="16" t="s">
        <v>35</v>
      </c>
      <c r="C34" s="15">
        <v>25</v>
      </c>
    </row>
    <row r="35" ht="15.5" spans="1:3">
      <c r="A35" s="15">
        <v>33</v>
      </c>
      <c r="B35" s="16" t="s">
        <v>36</v>
      </c>
      <c r="C35" s="15">
        <v>25</v>
      </c>
    </row>
    <row r="36" ht="15.5" spans="1:3">
      <c r="A36" s="15">
        <v>34</v>
      </c>
      <c r="B36" s="16" t="s">
        <v>37</v>
      </c>
      <c r="C36" s="15">
        <v>25</v>
      </c>
    </row>
    <row r="37" ht="15.5" spans="1:3">
      <c r="A37" s="15">
        <v>35</v>
      </c>
      <c r="B37" s="16" t="s">
        <v>38</v>
      </c>
      <c r="C37" s="15">
        <v>25</v>
      </c>
    </row>
    <row r="38" ht="15.5" spans="1:3">
      <c r="A38" s="15">
        <v>36</v>
      </c>
      <c r="B38" s="16" t="s">
        <v>39</v>
      </c>
      <c r="C38" s="15">
        <v>25</v>
      </c>
    </row>
    <row r="39" ht="15.5" spans="1:3">
      <c r="A39" s="15">
        <v>37</v>
      </c>
      <c r="B39" s="16" t="s">
        <v>40</v>
      </c>
      <c r="C39" s="15">
        <v>25</v>
      </c>
    </row>
    <row r="40" ht="15.5" spans="1:3">
      <c r="A40" s="15">
        <v>38</v>
      </c>
      <c r="B40" s="16" t="s">
        <v>41</v>
      </c>
      <c r="C40" s="15">
        <v>25</v>
      </c>
    </row>
    <row r="41" ht="15.5" spans="1:3">
      <c r="A41" s="15">
        <v>39</v>
      </c>
      <c r="B41" s="16" t="s">
        <v>42</v>
      </c>
      <c r="C41" s="15">
        <v>25</v>
      </c>
    </row>
    <row r="42" ht="15.5" spans="1:3">
      <c r="A42" s="15">
        <v>40</v>
      </c>
      <c r="B42" s="16" t="s">
        <v>43</v>
      </c>
      <c r="C42" s="15">
        <v>25</v>
      </c>
    </row>
    <row r="43" ht="15.5" spans="1:3">
      <c r="A43" s="15">
        <v>41</v>
      </c>
      <c r="B43" s="16" t="s">
        <v>44</v>
      </c>
      <c r="C43" s="15">
        <v>25</v>
      </c>
    </row>
    <row r="44" ht="15.5" spans="1:3">
      <c r="A44" s="15">
        <v>42</v>
      </c>
      <c r="B44" s="16" t="s">
        <v>45</v>
      </c>
      <c r="C44" s="15">
        <v>25</v>
      </c>
    </row>
    <row r="45" ht="15.5" spans="1:3">
      <c r="A45" s="15">
        <v>43</v>
      </c>
      <c r="B45" s="16" t="s">
        <v>46</v>
      </c>
      <c r="C45" s="15">
        <v>25</v>
      </c>
    </row>
    <row r="46" ht="15.5" spans="1:3">
      <c r="A46" s="15">
        <v>44</v>
      </c>
      <c r="B46" s="16" t="s">
        <v>47</v>
      </c>
      <c r="C46" s="15">
        <v>25</v>
      </c>
    </row>
    <row r="47" ht="15.5" spans="1:3">
      <c r="A47" s="15">
        <v>45</v>
      </c>
      <c r="B47" s="16" t="s">
        <v>48</v>
      </c>
      <c r="C47" s="15">
        <v>25</v>
      </c>
    </row>
    <row r="48" ht="15.5" spans="1:3">
      <c r="A48" s="15">
        <v>46</v>
      </c>
      <c r="B48" s="16" t="s">
        <v>49</v>
      </c>
      <c r="C48" s="15">
        <v>25</v>
      </c>
    </row>
    <row r="49" ht="15.5" spans="1:3">
      <c r="A49" s="15">
        <v>47</v>
      </c>
      <c r="B49" s="16" t="s">
        <v>50</v>
      </c>
      <c r="C49" s="15">
        <v>25</v>
      </c>
    </row>
    <row r="50" ht="15.5" spans="1:3">
      <c r="A50" s="15">
        <v>48</v>
      </c>
      <c r="B50" s="16" t="s">
        <v>51</v>
      </c>
      <c r="C50" s="15">
        <v>25</v>
      </c>
    </row>
    <row r="51" ht="15.5" spans="1:3">
      <c r="A51" s="15">
        <v>49</v>
      </c>
      <c r="B51" s="16" t="s">
        <v>52</v>
      </c>
      <c r="C51" s="15">
        <v>25</v>
      </c>
    </row>
    <row r="52" ht="15.5" spans="1:3">
      <c r="A52" s="15">
        <v>50</v>
      </c>
      <c r="B52" s="16" t="s">
        <v>53</v>
      </c>
      <c r="C52" s="15">
        <v>25</v>
      </c>
    </row>
    <row r="53" ht="15.5" spans="1:3">
      <c r="A53" s="15">
        <v>51</v>
      </c>
      <c r="B53" s="16" t="s">
        <v>54</v>
      </c>
      <c r="C53" s="15">
        <v>25</v>
      </c>
    </row>
    <row r="54" ht="15.5" spans="1:3">
      <c r="A54" s="15">
        <v>52</v>
      </c>
      <c r="B54" s="16" t="s">
        <v>55</v>
      </c>
      <c r="C54" s="15">
        <v>25</v>
      </c>
    </row>
    <row r="55" ht="15.5" spans="1:3">
      <c r="A55" s="15">
        <v>53</v>
      </c>
      <c r="B55" s="16" t="s">
        <v>56</v>
      </c>
      <c r="C55" s="15">
        <v>25</v>
      </c>
    </row>
    <row r="56" ht="15.5" spans="1:3">
      <c r="A56" s="15">
        <v>54</v>
      </c>
      <c r="B56" s="16" t="s">
        <v>57</v>
      </c>
      <c r="C56" s="15">
        <v>25</v>
      </c>
    </row>
    <row r="57" ht="15.5" spans="1:3">
      <c r="A57" s="15">
        <v>55</v>
      </c>
      <c r="B57" s="16" t="s">
        <v>58</v>
      </c>
      <c r="C57" s="15">
        <v>25</v>
      </c>
    </row>
    <row r="58" ht="15.5" spans="1:3">
      <c r="A58" s="15">
        <v>56</v>
      </c>
      <c r="B58" s="16" t="s">
        <v>59</v>
      </c>
      <c r="C58" s="15">
        <v>25</v>
      </c>
    </row>
    <row r="59" ht="15.5" spans="1:3">
      <c r="A59" s="15">
        <v>57</v>
      </c>
      <c r="B59" s="16" t="s">
        <v>60</v>
      </c>
      <c r="C59" s="15">
        <v>25</v>
      </c>
    </row>
    <row r="60" ht="15.5" spans="1:3">
      <c r="A60" s="15">
        <v>58</v>
      </c>
      <c r="B60" s="16" t="s">
        <v>61</v>
      </c>
      <c r="C60" s="15">
        <v>25</v>
      </c>
    </row>
    <row r="61" ht="15.5" spans="1:3">
      <c r="A61" s="15">
        <v>59</v>
      </c>
      <c r="B61" s="16" t="s">
        <v>62</v>
      </c>
      <c r="C61" s="15">
        <v>25</v>
      </c>
    </row>
    <row r="62" ht="15.5" spans="1:3">
      <c r="A62" s="15">
        <v>60</v>
      </c>
      <c r="B62" s="16" t="s">
        <v>63</v>
      </c>
      <c r="C62" s="15">
        <v>25</v>
      </c>
    </row>
    <row r="63" ht="15.5" spans="1:3">
      <c r="A63" s="15">
        <v>61</v>
      </c>
      <c r="B63" s="16" t="s">
        <v>64</v>
      </c>
      <c r="C63" s="15">
        <v>25</v>
      </c>
    </row>
    <row r="64" ht="15.5" spans="1:3">
      <c r="A64" s="15">
        <v>62</v>
      </c>
      <c r="B64" s="16" t="s">
        <v>65</v>
      </c>
      <c r="C64" s="15">
        <v>25</v>
      </c>
    </row>
    <row r="65" ht="15.5" spans="1:3">
      <c r="A65" s="15">
        <v>63</v>
      </c>
      <c r="B65" s="16" t="s">
        <v>66</v>
      </c>
      <c r="C65" s="15">
        <v>25</v>
      </c>
    </row>
    <row r="66" ht="15.5" spans="1:3">
      <c r="A66" s="15">
        <v>64</v>
      </c>
      <c r="B66" s="16" t="s">
        <v>67</v>
      </c>
      <c r="C66" s="15">
        <v>25</v>
      </c>
    </row>
    <row r="67" ht="15.5" spans="1:3">
      <c r="A67" s="15">
        <v>65</v>
      </c>
      <c r="B67" s="16" t="s">
        <v>68</v>
      </c>
      <c r="C67" s="15">
        <v>25</v>
      </c>
    </row>
    <row r="68" ht="15.5" spans="1:3">
      <c r="A68" s="15">
        <v>66</v>
      </c>
      <c r="B68" s="16" t="s">
        <v>69</v>
      </c>
      <c r="C68" s="15">
        <v>25</v>
      </c>
    </row>
    <row r="69" ht="15.5" spans="1:3">
      <c r="A69" s="15">
        <v>67</v>
      </c>
      <c r="B69" s="16" t="s">
        <v>70</v>
      </c>
      <c r="C69" s="15">
        <v>25</v>
      </c>
    </row>
    <row r="70" ht="15.5" spans="1:3">
      <c r="A70" s="15">
        <v>68</v>
      </c>
      <c r="B70" s="16" t="s">
        <v>71</v>
      </c>
      <c r="C70" s="15">
        <v>25</v>
      </c>
    </row>
    <row r="71" ht="15.5" spans="1:3">
      <c r="A71" s="15">
        <v>69</v>
      </c>
      <c r="B71" s="16" t="s">
        <v>72</v>
      </c>
      <c r="C71" s="15">
        <v>25</v>
      </c>
    </row>
    <row r="72" ht="15.5" spans="1:3">
      <c r="A72" s="15">
        <v>70</v>
      </c>
      <c r="B72" s="16" t="s">
        <v>73</v>
      </c>
      <c r="C72" s="15">
        <v>25</v>
      </c>
    </row>
    <row r="73" ht="15.5" spans="1:3">
      <c r="A73" s="15">
        <v>71</v>
      </c>
      <c r="B73" s="16" t="s">
        <v>74</v>
      </c>
      <c r="C73" s="15">
        <v>25</v>
      </c>
    </row>
    <row r="74" ht="15.5" spans="1:3">
      <c r="A74" s="15">
        <v>72</v>
      </c>
      <c r="B74" s="16" t="s">
        <v>75</v>
      </c>
      <c r="C74" s="15">
        <v>25</v>
      </c>
    </row>
    <row r="75" ht="15.5" spans="1:3">
      <c r="A75" s="15">
        <v>73</v>
      </c>
      <c r="B75" s="16" t="s">
        <v>76</v>
      </c>
      <c r="C75" s="15">
        <v>25</v>
      </c>
    </row>
    <row r="76" ht="15.5" spans="1:3">
      <c r="A76" s="15">
        <v>74</v>
      </c>
      <c r="B76" s="16" t="s">
        <v>77</v>
      </c>
      <c r="C76" s="15">
        <v>25</v>
      </c>
    </row>
    <row r="77" ht="15.5" spans="1:3">
      <c r="A77" s="15">
        <v>75</v>
      </c>
      <c r="B77" s="16" t="s">
        <v>78</v>
      </c>
      <c r="C77" s="15">
        <v>25</v>
      </c>
    </row>
    <row r="78" ht="15.5" spans="1:3">
      <c r="A78" s="15">
        <v>76</v>
      </c>
      <c r="B78" s="16" t="s">
        <v>79</v>
      </c>
      <c r="C78" s="15">
        <v>25</v>
      </c>
    </row>
    <row r="79" ht="15.5" spans="1:3">
      <c r="A79" s="15">
        <v>77</v>
      </c>
      <c r="B79" s="16" t="s">
        <v>80</v>
      </c>
      <c r="C79" s="15">
        <v>25</v>
      </c>
    </row>
    <row r="80" ht="15.5" spans="1:3">
      <c r="A80" s="15">
        <v>78</v>
      </c>
      <c r="B80" s="16" t="s">
        <v>81</v>
      </c>
      <c r="C80" s="15">
        <v>25</v>
      </c>
    </row>
    <row r="81" ht="15.5" spans="1:3">
      <c r="A81" s="15">
        <v>79</v>
      </c>
      <c r="B81" s="16" t="s">
        <v>82</v>
      </c>
      <c r="C81" s="15">
        <v>25</v>
      </c>
    </row>
    <row r="82" ht="15.5" spans="1:3">
      <c r="A82" s="15">
        <v>80</v>
      </c>
      <c r="B82" s="16" t="s">
        <v>83</v>
      </c>
      <c r="C82" s="15">
        <v>25</v>
      </c>
    </row>
    <row r="83" ht="15.5" spans="1:3">
      <c r="A83" s="15">
        <v>81</v>
      </c>
      <c r="B83" s="16" t="s">
        <v>84</v>
      </c>
      <c r="C83" s="15">
        <v>25</v>
      </c>
    </row>
    <row r="84" ht="15.5" spans="1:3">
      <c r="A84" s="15">
        <v>82</v>
      </c>
      <c r="B84" s="16" t="s">
        <v>85</v>
      </c>
      <c r="C84" s="15">
        <v>25</v>
      </c>
    </row>
    <row r="85" ht="15.5" spans="1:3">
      <c r="A85" s="15">
        <v>83</v>
      </c>
      <c r="B85" s="16" t="s">
        <v>86</v>
      </c>
      <c r="C85" s="15">
        <v>25</v>
      </c>
    </row>
    <row r="86" ht="15.5" spans="1:3">
      <c r="A86" s="15">
        <v>84</v>
      </c>
      <c r="B86" s="16" t="s">
        <v>87</v>
      </c>
      <c r="C86" s="15">
        <v>25</v>
      </c>
    </row>
    <row r="87" ht="15.5" spans="1:3">
      <c r="A87" s="15">
        <v>85</v>
      </c>
      <c r="B87" s="16" t="s">
        <v>88</v>
      </c>
      <c r="C87" s="15">
        <v>25</v>
      </c>
    </row>
    <row r="88" ht="15.5" spans="1:3">
      <c r="A88" s="15">
        <v>86</v>
      </c>
      <c r="B88" s="16" t="s">
        <v>89</v>
      </c>
      <c r="C88" s="15">
        <v>25</v>
      </c>
    </row>
    <row r="89" ht="15.5" spans="1:3">
      <c r="A89" s="15">
        <v>87</v>
      </c>
      <c r="B89" s="16" t="s">
        <v>90</v>
      </c>
      <c r="C89" s="15">
        <v>25</v>
      </c>
    </row>
    <row r="90" ht="15.5" spans="1:3">
      <c r="A90" s="15">
        <v>88</v>
      </c>
      <c r="B90" s="16" t="s">
        <v>91</v>
      </c>
      <c r="C90" s="15">
        <v>25</v>
      </c>
    </row>
    <row r="91" ht="15.5" spans="1:3">
      <c r="A91" s="15">
        <v>89</v>
      </c>
      <c r="B91" s="16" t="s">
        <v>92</v>
      </c>
      <c r="C91" s="15">
        <v>25</v>
      </c>
    </row>
    <row r="92" ht="15.5" spans="1:3">
      <c r="A92" s="15">
        <v>90</v>
      </c>
      <c r="B92" s="16" t="s">
        <v>93</v>
      </c>
      <c r="C92" s="15">
        <v>25</v>
      </c>
    </row>
    <row r="93" ht="15.5" spans="1:3">
      <c r="A93" s="15">
        <v>91</v>
      </c>
      <c r="B93" s="16" t="s">
        <v>94</v>
      </c>
      <c r="C93" s="15">
        <v>25</v>
      </c>
    </row>
    <row r="94" ht="15.5" spans="1:3">
      <c r="A94" s="15">
        <v>92</v>
      </c>
      <c r="B94" s="16" t="s">
        <v>95</v>
      </c>
      <c r="C94" s="15">
        <v>25</v>
      </c>
    </row>
    <row r="95" ht="15.5" spans="1:3">
      <c r="A95" s="15">
        <v>93</v>
      </c>
      <c r="B95" s="16" t="s">
        <v>96</v>
      </c>
      <c r="C95" s="15">
        <v>25</v>
      </c>
    </row>
    <row r="96" ht="15.5" spans="1:3">
      <c r="A96" s="15">
        <v>94</v>
      </c>
      <c r="B96" s="16" t="s">
        <v>97</v>
      </c>
      <c r="C96" s="15">
        <v>25</v>
      </c>
    </row>
    <row r="97" ht="15.5" spans="1:3">
      <c r="A97" s="15">
        <v>95</v>
      </c>
      <c r="B97" s="16" t="s">
        <v>98</v>
      </c>
      <c r="C97" s="15">
        <v>25</v>
      </c>
    </row>
    <row r="98" ht="15.5" spans="1:3">
      <c r="A98" s="15">
        <v>96</v>
      </c>
      <c r="B98" s="16" t="s">
        <v>99</v>
      </c>
      <c r="C98" s="15">
        <v>25</v>
      </c>
    </row>
    <row r="99" ht="15.5" spans="1:3">
      <c r="A99" s="15">
        <v>97</v>
      </c>
      <c r="B99" s="16" t="s">
        <v>100</v>
      </c>
      <c r="C99" s="15">
        <v>25</v>
      </c>
    </row>
    <row r="100" ht="15.5" spans="1:3">
      <c r="A100" s="15">
        <v>98</v>
      </c>
      <c r="B100" s="16" t="s">
        <v>101</v>
      </c>
      <c r="C100" s="15">
        <v>25</v>
      </c>
    </row>
    <row r="101" ht="15.5" spans="1:3">
      <c r="A101" s="15">
        <v>99</v>
      </c>
      <c r="B101" s="16" t="s">
        <v>102</v>
      </c>
      <c r="C101" s="15">
        <v>25</v>
      </c>
    </row>
    <row r="102" ht="15.5" spans="1:3">
      <c r="A102" s="15">
        <v>100</v>
      </c>
      <c r="B102" s="16" t="s">
        <v>103</v>
      </c>
      <c r="C102" s="15">
        <v>25</v>
      </c>
    </row>
    <row r="103" ht="15.5" spans="1:3">
      <c r="A103" s="15">
        <v>101</v>
      </c>
      <c r="B103" s="16" t="s">
        <v>104</v>
      </c>
      <c r="C103" s="15">
        <v>25</v>
      </c>
    </row>
    <row r="104" ht="15.5" spans="1:3">
      <c r="A104" s="15">
        <v>102</v>
      </c>
      <c r="B104" s="16" t="s">
        <v>105</v>
      </c>
      <c r="C104" s="15">
        <v>25</v>
      </c>
    </row>
    <row r="105" ht="15.5" spans="1:3">
      <c r="A105" s="15">
        <v>103</v>
      </c>
      <c r="B105" s="16" t="s">
        <v>106</v>
      </c>
      <c r="C105" s="15">
        <v>25</v>
      </c>
    </row>
    <row r="106" ht="15.5" spans="1:3">
      <c r="A106" s="15">
        <v>104</v>
      </c>
      <c r="B106" s="16" t="s">
        <v>107</v>
      </c>
      <c r="C106" s="15">
        <v>25</v>
      </c>
    </row>
    <row r="107" ht="15.5" spans="1:3">
      <c r="A107" s="15">
        <v>105</v>
      </c>
      <c r="B107" s="16" t="s">
        <v>108</v>
      </c>
      <c r="C107" s="15">
        <v>25</v>
      </c>
    </row>
    <row r="108" ht="15.5" spans="1:3">
      <c r="A108" s="15">
        <v>106</v>
      </c>
      <c r="B108" s="16" t="s">
        <v>109</v>
      </c>
      <c r="C108" s="15">
        <v>25</v>
      </c>
    </row>
    <row r="109" ht="15.5" spans="1:3">
      <c r="A109" s="15">
        <v>107</v>
      </c>
      <c r="B109" s="16" t="s">
        <v>110</v>
      </c>
      <c r="C109" s="15">
        <v>25</v>
      </c>
    </row>
    <row r="110" ht="15.5" spans="1:3">
      <c r="A110" s="15">
        <v>108</v>
      </c>
      <c r="B110" s="16" t="s">
        <v>111</v>
      </c>
      <c r="C110" s="15">
        <v>25</v>
      </c>
    </row>
    <row r="111" ht="15.5" spans="1:3">
      <c r="A111" s="15">
        <v>109</v>
      </c>
      <c r="B111" s="16" t="s">
        <v>112</v>
      </c>
      <c r="C111" s="15">
        <v>25</v>
      </c>
    </row>
    <row r="112" ht="15.5" spans="1:3">
      <c r="A112" s="15">
        <v>110</v>
      </c>
      <c r="B112" s="16" t="s">
        <v>113</v>
      </c>
      <c r="C112" s="15">
        <v>25</v>
      </c>
    </row>
    <row r="113" ht="15.5" spans="1:3">
      <c r="A113" s="15">
        <v>111</v>
      </c>
      <c r="B113" s="16" t="s">
        <v>114</v>
      </c>
      <c r="C113" s="15">
        <v>25</v>
      </c>
    </row>
    <row r="114" ht="15.5" spans="1:3">
      <c r="A114" s="15">
        <v>112</v>
      </c>
      <c r="B114" s="16" t="s">
        <v>115</v>
      </c>
      <c r="C114" s="15">
        <v>25</v>
      </c>
    </row>
    <row r="115" ht="15.5" spans="1:3">
      <c r="A115" s="15">
        <v>113</v>
      </c>
      <c r="B115" s="16" t="s">
        <v>116</v>
      </c>
      <c r="C115" s="15">
        <v>25</v>
      </c>
    </row>
    <row r="116" ht="15.5" spans="1:3">
      <c r="A116" s="15">
        <v>114</v>
      </c>
      <c r="B116" s="16" t="s">
        <v>117</v>
      </c>
      <c r="C116" s="15">
        <v>25</v>
      </c>
    </row>
    <row r="117" ht="15.5" spans="1:3">
      <c r="A117" s="15">
        <v>115</v>
      </c>
      <c r="B117" s="16" t="s">
        <v>118</v>
      </c>
      <c r="C117" s="15">
        <v>25</v>
      </c>
    </row>
    <row r="118" ht="15.5" spans="1:3">
      <c r="A118" s="15">
        <v>116</v>
      </c>
      <c r="B118" s="16" t="s">
        <v>119</v>
      </c>
      <c r="C118" s="15">
        <v>25</v>
      </c>
    </row>
    <row r="119" ht="15.5" spans="1:3">
      <c r="A119" s="15">
        <v>117</v>
      </c>
      <c r="B119" s="16" t="s">
        <v>120</v>
      </c>
      <c r="C119" s="15">
        <v>25</v>
      </c>
    </row>
    <row r="120" ht="15.5" spans="1:3">
      <c r="A120" s="15">
        <v>118</v>
      </c>
      <c r="B120" s="16" t="s">
        <v>121</v>
      </c>
      <c r="C120" s="15">
        <v>25</v>
      </c>
    </row>
    <row r="121" ht="15.5" spans="1:3">
      <c r="A121" s="15">
        <v>119</v>
      </c>
      <c r="B121" s="16" t="s">
        <v>122</v>
      </c>
      <c r="C121" s="15">
        <v>25</v>
      </c>
    </row>
    <row r="122" ht="15.5" spans="1:3">
      <c r="A122" s="15">
        <v>120</v>
      </c>
      <c r="B122" s="16" t="s">
        <v>123</v>
      </c>
      <c r="C122" s="15">
        <v>25</v>
      </c>
    </row>
    <row r="123" ht="15.5" spans="1:3">
      <c r="A123" s="15">
        <v>121</v>
      </c>
      <c r="B123" s="16" t="s">
        <v>124</v>
      </c>
      <c r="C123" s="15">
        <v>25</v>
      </c>
    </row>
    <row r="124" ht="15.5" spans="1:3">
      <c r="A124" s="15">
        <v>122</v>
      </c>
      <c r="B124" s="16" t="s">
        <v>125</v>
      </c>
      <c r="C124" s="15">
        <v>25</v>
      </c>
    </row>
    <row r="125" ht="15.5" spans="1:3">
      <c r="A125" s="15">
        <v>123</v>
      </c>
      <c r="B125" s="16" t="s">
        <v>126</v>
      </c>
      <c r="C125" s="15">
        <v>25</v>
      </c>
    </row>
    <row r="126" ht="15.5" spans="1:3">
      <c r="A126" s="15">
        <v>124</v>
      </c>
      <c r="B126" s="16" t="s">
        <v>127</v>
      </c>
      <c r="C126" s="15">
        <v>25</v>
      </c>
    </row>
    <row r="127" ht="15.5" spans="1:3">
      <c r="A127" s="15">
        <v>125</v>
      </c>
      <c r="B127" s="16" t="s">
        <v>128</v>
      </c>
      <c r="C127" s="15">
        <v>25</v>
      </c>
    </row>
    <row r="128" ht="15.5" spans="1:3">
      <c r="A128" s="15">
        <v>126</v>
      </c>
      <c r="B128" s="16" t="s">
        <v>129</v>
      </c>
      <c r="C128" s="15">
        <v>25</v>
      </c>
    </row>
    <row r="129" ht="15.5" spans="1:3">
      <c r="A129" s="15">
        <v>127</v>
      </c>
      <c r="B129" s="16" t="s">
        <v>130</v>
      </c>
      <c r="C129" s="15">
        <v>25</v>
      </c>
    </row>
    <row r="130" ht="15.5" spans="1:3">
      <c r="A130" s="15">
        <v>128</v>
      </c>
      <c r="B130" s="16" t="s">
        <v>131</v>
      </c>
      <c r="C130" s="15">
        <v>25</v>
      </c>
    </row>
    <row r="131" ht="15.5" spans="1:3">
      <c r="A131" s="15">
        <v>129</v>
      </c>
      <c r="B131" s="16" t="s">
        <v>132</v>
      </c>
      <c r="C131" s="15">
        <v>25</v>
      </c>
    </row>
    <row r="132" ht="15.5" spans="1:3">
      <c r="A132" s="15">
        <v>130</v>
      </c>
      <c r="B132" s="16" t="s">
        <v>133</v>
      </c>
      <c r="C132" s="15">
        <v>25</v>
      </c>
    </row>
    <row r="133" ht="15.5" spans="1:3">
      <c r="A133" s="15">
        <v>131</v>
      </c>
      <c r="B133" s="16" t="s">
        <v>134</v>
      </c>
      <c r="C133" s="15">
        <v>25</v>
      </c>
    </row>
    <row r="134" ht="15.5" spans="1:3">
      <c r="A134" s="15">
        <v>132</v>
      </c>
      <c r="B134" s="16" t="s">
        <v>135</v>
      </c>
      <c r="C134" s="15">
        <v>25</v>
      </c>
    </row>
    <row r="135" ht="15.5" spans="1:3">
      <c r="A135" s="15">
        <v>133</v>
      </c>
      <c r="B135" s="16" t="s">
        <v>136</v>
      </c>
      <c r="C135" s="15">
        <v>25</v>
      </c>
    </row>
    <row r="136" ht="15.5" spans="1:3">
      <c r="A136" s="15">
        <v>134</v>
      </c>
      <c r="B136" s="16" t="s">
        <v>137</v>
      </c>
      <c r="C136" s="15">
        <v>25</v>
      </c>
    </row>
    <row r="137" ht="15.5" spans="1:3">
      <c r="A137" s="15">
        <v>135</v>
      </c>
      <c r="B137" s="16" t="s">
        <v>138</v>
      </c>
      <c r="C137" s="15">
        <v>25</v>
      </c>
    </row>
    <row r="138" ht="15.5" spans="1:3">
      <c r="A138" s="15">
        <v>136</v>
      </c>
      <c r="B138" s="16" t="s">
        <v>139</v>
      </c>
      <c r="C138" s="15">
        <v>25</v>
      </c>
    </row>
    <row r="139" ht="15.5" spans="1:3">
      <c r="A139" s="15">
        <v>137</v>
      </c>
      <c r="B139" s="16" t="s">
        <v>140</v>
      </c>
      <c r="C139" s="15">
        <v>25</v>
      </c>
    </row>
    <row r="140" ht="15.5" spans="1:3">
      <c r="A140" s="15">
        <v>138</v>
      </c>
      <c r="B140" s="16" t="s">
        <v>141</v>
      </c>
      <c r="C140" s="15">
        <v>25</v>
      </c>
    </row>
    <row r="141" ht="15.5" spans="1:3">
      <c r="A141" s="15">
        <v>139</v>
      </c>
      <c r="B141" s="16" t="s">
        <v>142</v>
      </c>
      <c r="C141" s="15">
        <v>25</v>
      </c>
    </row>
    <row r="142" ht="15.5" spans="1:3">
      <c r="A142" s="15">
        <v>140</v>
      </c>
      <c r="B142" s="16" t="s">
        <v>143</v>
      </c>
      <c r="C142" s="15">
        <v>25</v>
      </c>
    </row>
    <row r="143" ht="15.5" spans="1:3">
      <c r="A143" s="15">
        <v>141</v>
      </c>
      <c r="B143" s="16" t="s">
        <v>144</v>
      </c>
      <c r="C143" s="15">
        <v>25</v>
      </c>
    </row>
    <row r="144" ht="15.5" spans="1:3">
      <c r="A144" s="15">
        <v>142</v>
      </c>
      <c r="B144" s="16" t="s">
        <v>145</v>
      </c>
      <c r="C144" s="15">
        <v>25</v>
      </c>
    </row>
    <row r="145" ht="15.5" spans="1:3">
      <c r="A145" s="15">
        <v>143</v>
      </c>
      <c r="B145" s="16" t="s">
        <v>146</v>
      </c>
      <c r="C145" s="15">
        <v>25</v>
      </c>
    </row>
    <row r="146" ht="15.5" spans="1:3">
      <c r="A146" s="15">
        <v>144</v>
      </c>
      <c r="B146" s="16" t="s">
        <v>147</v>
      </c>
      <c r="C146" s="15">
        <v>25</v>
      </c>
    </row>
    <row r="147" ht="15.5" spans="1:3">
      <c r="A147" s="15">
        <v>145</v>
      </c>
      <c r="B147" s="16" t="s">
        <v>148</v>
      </c>
      <c r="C147" s="15">
        <v>25</v>
      </c>
    </row>
    <row r="148" ht="15.5" spans="1:3">
      <c r="A148" s="15">
        <v>146</v>
      </c>
      <c r="B148" s="16" t="s">
        <v>149</v>
      </c>
      <c r="C148" s="15">
        <v>25</v>
      </c>
    </row>
    <row r="149" ht="15.5" spans="1:3">
      <c r="A149" s="15">
        <v>147</v>
      </c>
      <c r="B149" s="16" t="s">
        <v>150</v>
      </c>
      <c r="C149" s="15">
        <v>25</v>
      </c>
    </row>
    <row r="150" ht="15.5" spans="1:3">
      <c r="A150" s="15">
        <v>148</v>
      </c>
      <c r="B150" s="16" t="s">
        <v>151</v>
      </c>
      <c r="C150" s="15">
        <v>25</v>
      </c>
    </row>
    <row r="151" ht="15.5" spans="1:3">
      <c r="A151" s="15">
        <v>149</v>
      </c>
      <c r="B151" s="16" t="s">
        <v>152</v>
      </c>
      <c r="C151" s="15">
        <v>25</v>
      </c>
    </row>
    <row r="152" ht="15.5" spans="1:3">
      <c r="A152" s="15">
        <v>150</v>
      </c>
      <c r="B152" s="16" t="s">
        <v>153</v>
      </c>
      <c r="C152" s="15">
        <v>25</v>
      </c>
    </row>
    <row r="153" ht="15.5" spans="1:3">
      <c r="A153" s="15">
        <v>151</v>
      </c>
      <c r="B153" s="16" t="s">
        <v>154</v>
      </c>
      <c r="C153" s="15">
        <v>25</v>
      </c>
    </row>
    <row r="154" ht="15.5" spans="1:3">
      <c r="A154" s="15">
        <v>152</v>
      </c>
      <c r="B154" s="16" t="s">
        <v>155</v>
      </c>
      <c r="C154" s="15">
        <v>25</v>
      </c>
    </row>
    <row r="155" ht="15.5" spans="1:3">
      <c r="A155" s="15">
        <v>153</v>
      </c>
      <c r="B155" s="16" t="s">
        <v>156</v>
      </c>
      <c r="C155" s="15">
        <v>25</v>
      </c>
    </row>
    <row r="156" ht="15.5" spans="1:3">
      <c r="A156" s="15">
        <v>154</v>
      </c>
      <c r="B156" s="16" t="s">
        <v>157</v>
      </c>
      <c r="C156" s="15">
        <v>25</v>
      </c>
    </row>
    <row r="157" ht="15.5" spans="1:3">
      <c r="A157" s="15">
        <v>155</v>
      </c>
      <c r="B157" s="16" t="s">
        <v>158</v>
      </c>
      <c r="C157" s="15">
        <v>25</v>
      </c>
    </row>
    <row r="158" ht="15.5" spans="1:3">
      <c r="A158" s="15">
        <v>156</v>
      </c>
      <c r="B158" s="16" t="s">
        <v>159</v>
      </c>
      <c r="C158" s="15">
        <v>25</v>
      </c>
    </row>
    <row r="159" ht="15.5" spans="1:3">
      <c r="A159" s="15">
        <v>157</v>
      </c>
      <c r="B159" s="16" t="s">
        <v>160</v>
      </c>
      <c r="C159" s="15">
        <v>25</v>
      </c>
    </row>
    <row r="160" ht="15.5" spans="1:3">
      <c r="A160" s="15">
        <v>158</v>
      </c>
      <c r="B160" s="16" t="s">
        <v>161</v>
      </c>
      <c r="C160" s="15">
        <v>25</v>
      </c>
    </row>
    <row r="161" ht="15.5" spans="1:3">
      <c r="A161" s="15">
        <v>159</v>
      </c>
      <c r="B161" s="16" t="s">
        <v>162</v>
      </c>
      <c r="C161" s="15">
        <v>25</v>
      </c>
    </row>
    <row r="162" ht="15.5" spans="1:3">
      <c r="A162" s="15">
        <v>160</v>
      </c>
      <c r="B162" s="16" t="s">
        <v>163</v>
      </c>
      <c r="C162" s="15">
        <v>25</v>
      </c>
    </row>
    <row r="163" ht="15.5" spans="1:3">
      <c r="A163" s="15">
        <v>161</v>
      </c>
      <c r="B163" s="16" t="s">
        <v>164</v>
      </c>
      <c r="C163" s="15">
        <v>25</v>
      </c>
    </row>
    <row r="164" ht="15.5" spans="1:3">
      <c r="A164" s="15">
        <v>162</v>
      </c>
      <c r="B164" s="16" t="s">
        <v>165</v>
      </c>
      <c r="C164" s="15">
        <v>25</v>
      </c>
    </row>
    <row r="165" ht="15.5" spans="1:3">
      <c r="A165" s="15">
        <v>163</v>
      </c>
      <c r="B165" s="16" t="s">
        <v>166</v>
      </c>
      <c r="C165" s="15">
        <v>25</v>
      </c>
    </row>
    <row r="166" ht="15.5" spans="1:3">
      <c r="A166" s="15">
        <v>164</v>
      </c>
      <c r="B166" s="16" t="s">
        <v>167</v>
      </c>
      <c r="C166" s="15">
        <v>25</v>
      </c>
    </row>
    <row r="167" ht="15.5" spans="1:3">
      <c r="A167" s="15">
        <v>165</v>
      </c>
      <c r="B167" s="16" t="s">
        <v>168</v>
      </c>
      <c r="C167" s="15">
        <v>25</v>
      </c>
    </row>
    <row r="168" ht="15.5" spans="1:3">
      <c r="A168" s="15">
        <v>166</v>
      </c>
      <c r="B168" s="16" t="s">
        <v>169</v>
      </c>
      <c r="C168" s="15">
        <v>25</v>
      </c>
    </row>
    <row r="169" ht="15.5" spans="1:3">
      <c r="A169" s="15">
        <v>167</v>
      </c>
      <c r="B169" s="16" t="s">
        <v>170</v>
      </c>
      <c r="C169" s="15">
        <v>25</v>
      </c>
    </row>
    <row r="170" ht="15.5" spans="1:3">
      <c r="A170" s="15">
        <v>168</v>
      </c>
      <c r="B170" s="16" t="s">
        <v>171</v>
      </c>
      <c r="C170" s="15">
        <v>25</v>
      </c>
    </row>
    <row r="171" ht="15.5" spans="1:3">
      <c r="A171" s="15">
        <v>169</v>
      </c>
      <c r="B171" s="16" t="s">
        <v>172</v>
      </c>
      <c r="C171" s="15">
        <v>25</v>
      </c>
    </row>
    <row r="172" ht="15.5" spans="1:3">
      <c r="A172" s="15">
        <v>170</v>
      </c>
      <c r="B172" s="16" t="s">
        <v>173</v>
      </c>
      <c r="C172" s="15">
        <v>25</v>
      </c>
    </row>
    <row r="173" ht="15.5" spans="1:3">
      <c r="A173" s="15">
        <v>171</v>
      </c>
      <c r="B173" s="16" t="s">
        <v>174</v>
      </c>
      <c r="C173" s="15">
        <v>25</v>
      </c>
    </row>
    <row r="174" ht="15.5" spans="1:3">
      <c r="A174" s="15">
        <v>172</v>
      </c>
      <c r="B174" s="16" t="s">
        <v>175</v>
      </c>
      <c r="C174" s="15">
        <v>25</v>
      </c>
    </row>
    <row r="175" ht="15.5" spans="1:3">
      <c r="A175" s="15">
        <v>173</v>
      </c>
      <c r="B175" s="16" t="s">
        <v>176</v>
      </c>
      <c r="C175" s="15">
        <v>25</v>
      </c>
    </row>
    <row r="176" ht="15.5" spans="1:3">
      <c r="A176" s="15">
        <v>174</v>
      </c>
      <c r="B176" s="16" t="s">
        <v>177</v>
      </c>
      <c r="C176" s="15">
        <v>25</v>
      </c>
    </row>
    <row r="177" ht="15.5" spans="1:3">
      <c r="A177" s="15">
        <v>175</v>
      </c>
      <c r="B177" s="16" t="s">
        <v>178</v>
      </c>
      <c r="C177" s="15">
        <v>25</v>
      </c>
    </row>
    <row r="178" ht="15.5" spans="1:3">
      <c r="A178" s="15">
        <v>176</v>
      </c>
      <c r="B178" s="16" t="s">
        <v>179</v>
      </c>
      <c r="C178" s="15">
        <v>25</v>
      </c>
    </row>
    <row r="179" ht="15.5" spans="1:3">
      <c r="A179" s="15">
        <v>177</v>
      </c>
      <c r="B179" s="16" t="s">
        <v>180</v>
      </c>
      <c r="C179" s="15">
        <v>25</v>
      </c>
    </row>
    <row r="180" ht="15.5" spans="1:3">
      <c r="A180" s="15">
        <v>178</v>
      </c>
      <c r="B180" s="16" t="s">
        <v>181</v>
      </c>
      <c r="C180" s="15">
        <v>25</v>
      </c>
    </row>
    <row r="181" ht="15.5" spans="1:3">
      <c r="A181" s="15">
        <v>179</v>
      </c>
      <c r="B181" s="16" t="s">
        <v>182</v>
      </c>
      <c r="C181" s="15">
        <v>25</v>
      </c>
    </row>
    <row r="182" ht="15.5" spans="1:3">
      <c r="A182" s="15">
        <v>180</v>
      </c>
      <c r="B182" s="16" t="s">
        <v>183</v>
      </c>
      <c r="C182" s="15">
        <v>25</v>
      </c>
    </row>
    <row r="183" ht="15.5" spans="1:3">
      <c r="A183" s="15">
        <v>181</v>
      </c>
      <c r="B183" s="16" t="s">
        <v>184</v>
      </c>
      <c r="C183" s="15">
        <v>25</v>
      </c>
    </row>
    <row r="184" ht="15.5" spans="1:3">
      <c r="A184" s="15">
        <v>182</v>
      </c>
      <c r="B184" s="16" t="s">
        <v>185</v>
      </c>
      <c r="C184" s="15">
        <v>25</v>
      </c>
    </row>
    <row r="185" ht="15.5" spans="1:3">
      <c r="A185" s="15">
        <v>183</v>
      </c>
      <c r="B185" s="16" t="s">
        <v>186</v>
      </c>
      <c r="C185" s="15">
        <v>25</v>
      </c>
    </row>
    <row r="186" ht="15.5" spans="1:3">
      <c r="A186" s="15">
        <v>184</v>
      </c>
      <c r="B186" s="16" t="s">
        <v>187</v>
      </c>
      <c r="C186" s="15">
        <v>25</v>
      </c>
    </row>
    <row r="187" ht="15.5" spans="1:3">
      <c r="A187" s="15">
        <v>185</v>
      </c>
      <c r="B187" s="16" t="s">
        <v>188</v>
      </c>
      <c r="C187" s="15">
        <v>25</v>
      </c>
    </row>
    <row r="188" ht="15.5" spans="1:3">
      <c r="A188" s="15">
        <v>186</v>
      </c>
      <c r="B188" s="16" t="s">
        <v>189</v>
      </c>
      <c r="C188" s="15">
        <v>25</v>
      </c>
    </row>
    <row r="189" ht="15.5" spans="1:3">
      <c r="A189" s="15">
        <v>187</v>
      </c>
      <c r="B189" s="16" t="s">
        <v>190</v>
      </c>
      <c r="C189" s="15">
        <v>25</v>
      </c>
    </row>
    <row r="190" ht="15.5" spans="1:3">
      <c r="A190" s="15">
        <v>188</v>
      </c>
      <c r="B190" s="16" t="s">
        <v>191</v>
      </c>
      <c r="C190" s="15">
        <v>25</v>
      </c>
    </row>
    <row r="191" ht="15.5" spans="1:3">
      <c r="A191" s="15">
        <v>189</v>
      </c>
      <c r="B191" s="16" t="s">
        <v>192</v>
      </c>
      <c r="C191" s="15">
        <v>25</v>
      </c>
    </row>
    <row r="192" ht="15.5" spans="1:3">
      <c r="A192" s="15">
        <v>190</v>
      </c>
      <c r="B192" s="16" t="s">
        <v>193</v>
      </c>
      <c r="C192" s="15">
        <v>25</v>
      </c>
    </row>
    <row r="193" ht="15.5" spans="1:3">
      <c r="A193" s="15">
        <v>191</v>
      </c>
      <c r="B193" s="16" t="s">
        <v>194</v>
      </c>
      <c r="C193" s="15">
        <v>25</v>
      </c>
    </row>
    <row r="194" ht="15.5" spans="1:3">
      <c r="A194" s="15">
        <v>192</v>
      </c>
      <c r="B194" s="16" t="s">
        <v>195</v>
      </c>
      <c r="C194" s="15">
        <v>25</v>
      </c>
    </row>
    <row r="195" ht="15.5" spans="1:3">
      <c r="A195" s="15">
        <v>193</v>
      </c>
      <c r="B195" s="16" t="s">
        <v>196</v>
      </c>
      <c r="C195" s="15">
        <v>25</v>
      </c>
    </row>
    <row r="196" ht="15.5" spans="1:3">
      <c r="A196" s="15">
        <v>194</v>
      </c>
      <c r="B196" s="16" t="s">
        <v>197</v>
      </c>
      <c r="C196" s="15">
        <v>25</v>
      </c>
    </row>
    <row r="197" ht="15.5" spans="1:3">
      <c r="A197" s="15">
        <v>195</v>
      </c>
      <c r="B197" s="16" t="s">
        <v>198</v>
      </c>
      <c r="C197" s="15">
        <v>25</v>
      </c>
    </row>
    <row r="198" ht="15.5" spans="1:3">
      <c r="A198" s="15">
        <v>196</v>
      </c>
      <c r="B198" s="16" t="s">
        <v>199</v>
      </c>
      <c r="C198" s="15">
        <v>25</v>
      </c>
    </row>
    <row r="199" ht="15.5" spans="1:3">
      <c r="A199" s="15">
        <v>197</v>
      </c>
      <c r="B199" s="16" t="s">
        <v>200</v>
      </c>
      <c r="C199" s="15">
        <v>25</v>
      </c>
    </row>
    <row r="200" ht="15.5" spans="1:3">
      <c r="A200" s="15">
        <v>198</v>
      </c>
      <c r="B200" s="16" t="s">
        <v>201</v>
      </c>
      <c r="C200" s="15">
        <v>25</v>
      </c>
    </row>
    <row r="201" ht="15.5" spans="1:3">
      <c r="A201" s="15">
        <v>199</v>
      </c>
      <c r="B201" s="16" t="s">
        <v>202</v>
      </c>
      <c r="C201" s="15">
        <v>25</v>
      </c>
    </row>
    <row r="202" ht="15.5" spans="1:3">
      <c r="A202" s="15">
        <v>200</v>
      </c>
      <c r="B202" s="16" t="s">
        <v>203</v>
      </c>
      <c r="C202" s="15">
        <v>25</v>
      </c>
    </row>
  </sheetData>
  <mergeCells count="1">
    <mergeCell ref="A1:C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zoomScale="85" zoomScaleNormal="85" workbookViewId="0">
      <selection activeCell="A1" sqref="A1:C1"/>
    </sheetView>
  </sheetViews>
  <sheetFormatPr defaultColWidth="9.16363636363636" defaultRowHeight="15.5" outlineLevelCol="2"/>
  <cols>
    <col min="1" max="1" width="9.16363636363636" style="2"/>
    <col min="2" max="2" width="30.8363636363636" style="2" customWidth="1"/>
    <col min="3" max="3" width="27" style="3" customWidth="1"/>
    <col min="4" max="16384" width="9.16363636363636" style="1"/>
  </cols>
  <sheetData>
    <row r="1" s="1" customFormat="1" ht="31" customHeight="1" spans="1:3">
      <c r="A1" s="4" t="s">
        <v>204</v>
      </c>
      <c r="B1" s="4"/>
      <c r="C1" s="5"/>
    </row>
    <row r="2" s="1" customFormat="1" spans="1:3">
      <c r="A2" s="6" t="s">
        <v>1</v>
      </c>
      <c r="B2" s="6" t="s">
        <v>2</v>
      </c>
      <c r="C2" s="7" t="s">
        <v>205</v>
      </c>
    </row>
    <row r="3" s="1" customFormat="1" spans="1:3">
      <c r="A3" s="8">
        <v>1</v>
      </c>
      <c r="B3" s="9" t="s">
        <v>206</v>
      </c>
      <c r="C3" s="10">
        <v>950</v>
      </c>
    </row>
    <row r="4" s="1" customFormat="1" spans="1:3">
      <c r="A4" s="8">
        <v>2</v>
      </c>
      <c r="B4" s="11" t="s">
        <v>207</v>
      </c>
      <c r="C4" s="12">
        <v>850</v>
      </c>
    </row>
    <row r="5" s="1" customFormat="1" spans="1:3">
      <c r="A5" s="8">
        <v>3</v>
      </c>
      <c r="B5" s="11" t="s">
        <v>208</v>
      </c>
      <c r="C5" s="13">
        <v>800</v>
      </c>
    </row>
    <row r="6" s="1" customFormat="1" spans="1:3">
      <c r="A6" s="8">
        <v>4</v>
      </c>
      <c r="B6" s="11" t="s">
        <v>209</v>
      </c>
      <c r="C6" s="13">
        <v>150</v>
      </c>
    </row>
    <row r="7" s="1" customFormat="1" spans="1:3">
      <c r="A7" s="8">
        <v>5</v>
      </c>
      <c r="B7" s="11" t="s">
        <v>210</v>
      </c>
      <c r="C7" s="13">
        <v>150</v>
      </c>
    </row>
    <row r="8" s="1" customFormat="1" spans="1:3">
      <c r="A8" s="8">
        <v>6</v>
      </c>
      <c r="B8" s="11" t="s">
        <v>211</v>
      </c>
      <c r="C8" s="13">
        <v>150</v>
      </c>
    </row>
    <row r="9" s="1" customFormat="1" spans="1:3">
      <c r="A9" s="8">
        <v>7</v>
      </c>
      <c r="B9" s="11" t="s">
        <v>212</v>
      </c>
      <c r="C9" s="13">
        <v>150</v>
      </c>
    </row>
    <row r="10" s="1" customFormat="1" spans="1:3">
      <c r="A10" s="8">
        <v>8</v>
      </c>
      <c r="B10" s="11" t="s">
        <v>213</v>
      </c>
      <c r="C10" s="13">
        <v>150</v>
      </c>
    </row>
    <row r="11" s="1" customFormat="1" spans="1:3">
      <c r="A11" s="8">
        <v>9</v>
      </c>
      <c r="B11" s="11" t="s">
        <v>214</v>
      </c>
      <c r="C11" s="13">
        <v>150</v>
      </c>
    </row>
    <row r="12" s="1" customFormat="1" spans="1:3">
      <c r="A12" s="8">
        <v>10</v>
      </c>
      <c r="B12" s="11" t="s">
        <v>215</v>
      </c>
      <c r="C12" s="13">
        <v>150</v>
      </c>
    </row>
    <row r="13" s="1" customFormat="1" spans="1:3">
      <c r="A13" s="8">
        <v>11</v>
      </c>
      <c r="B13" s="11" t="s">
        <v>216</v>
      </c>
      <c r="C13" s="13">
        <v>30</v>
      </c>
    </row>
    <row r="14" s="1" customFormat="1" spans="1:3">
      <c r="A14" s="8">
        <v>12</v>
      </c>
      <c r="B14" s="11" t="s">
        <v>217</v>
      </c>
      <c r="C14" s="13">
        <v>30</v>
      </c>
    </row>
    <row r="15" s="1" customFormat="1" spans="1:3">
      <c r="A15" s="8">
        <v>13</v>
      </c>
      <c r="B15" s="11" t="s">
        <v>218</v>
      </c>
      <c r="C15" s="13">
        <v>30</v>
      </c>
    </row>
    <row r="16" s="1" customFormat="1" spans="1:3">
      <c r="A16" s="8">
        <v>14</v>
      </c>
      <c r="B16" s="11" t="s">
        <v>219</v>
      </c>
      <c r="C16" s="13">
        <v>30</v>
      </c>
    </row>
    <row r="17" s="1" customFormat="1" spans="1:3">
      <c r="A17" s="8">
        <v>15</v>
      </c>
      <c r="B17" s="11" t="s">
        <v>220</v>
      </c>
      <c r="C17" s="13">
        <v>30</v>
      </c>
    </row>
    <row r="18" s="1" customFormat="1" spans="1:3">
      <c r="A18" s="8">
        <v>16</v>
      </c>
      <c r="B18" s="11" t="s">
        <v>221</v>
      </c>
      <c r="C18" s="13">
        <v>30</v>
      </c>
    </row>
    <row r="19" s="1" customFormat="1" spans="1:3">
      <c r="A19" s="8">
        <v>17</v>
      </c>
      <c r="B19" s="11" t="s">
        <v>222</v>
      </c>
      <c r="C19" s="13">
        <v>30</v>
      </c>
    </row>
    <row r="20" s="1" customFormat="1" spans="1:3">
      <c r="A20" s="8">
        <v>18</v>
      </c>
      <c r="B20" s="11" t="s">
        <v>223</v>
      </c>
      <c r="C20" s="13">
        <v>30</v>
      </c>
    </row>
    <row r="21" s="1" customFormat="1" spans="1:3">
      <c r="A21" s="8">
        <v>19</v>
      </c>
      <c r="B21" s="11" t="s">
        <v>224</v>
      </c>
      <c r="C21" s="13">
        <v>30</v>
      </c>
    </row>
    <row r="22" s="1" customFormat="1" spans="1:3">
      <c r="A22" s="8">
        <v>20</v>
      </c>
      <c r="B22" s="11" t="s">
        <v>225</v>
      </c>
      <c r="C22" s="13">
        <v>30</v>
      </c>
    </row>
    <row r="23" s="1" customFormat="1" spans="1:3">
      <c r="A23" s="8">
        <v>21</v>
      </c>
      <c r="B23" s="11" t="s">
        <v>226</v>
      </c>
      <c r="C23" s="13">
        <v>30</v>
      </c>
    </row>
    <row r="24" s="1" customFormat="1" spans="1:3">
      <c r="A24" s="8">
        <v>22</v>
      </c>
      <c r="B24" s="11" t="s">
        <v>227</v>
      </c>
      <c r="C24" s="13">
        <v>30</v>
      </c>
    </row>
    <row r="25" spans="1:3">
      <c r="A25" s="8">
        <v>23</v>
      </c>
      <c r="B25" s="11" t="s">
        <v>228</v>
      </c>
      <c r="C25" s="13">
        <v>30</v>
      </c>
    </row>
    <row r="26" spans="1:3">
      <c r="A26" s="8">
        <v>24</v>
      </c>
      <c r="B26" s="11" t="s">
        <v>229</v>
      </c>
      <c r="C26" s="13">
        <v>30</v>
      </c>
    </row>
    <row r="27" spans="1:3">
      <c r="A27" s="8">
        <v>25</v>
      </c>
      <c r="B27" s="11" t="s">
        <v>230</v>
      </c>
      <c r="C27" s="13">
        <v>30</v>
      </c>
    </row>
    <row r="28" spans="1:3">
      <c r="A28" s="8">
        <v>26</v>
      </c>
      <c r="B28" s="11" t="s">
        <v>231</v>
      </c>
      <c r="C28" s="13">
        <v>30</v>
      </c>
    </row>
    <row r="29" spans="1:3">
      <c r="A29" s="8">
        <v>27</v>
      </c>
      <c r="B29" s="11" t="s">
        <v>232</v>
      </c>
      <c r="C29" s="13">
        <v>30</v>
      </c>
    </row>
    <row r="30" spans="1:3">
      <c r="A30" s="8">
        <v>28</v>
      </c>
      <c r="B30" s="11" t="s">
        <v>233</v>
      </c>
      <c r="C30" s="13">
        <v>30</v>
      </c>
    </row>
    <row r="31" spans="1:3">
      <c r="A31" s="8">
        <v>29</v>
      </c>
      <c r="B31" s="11" t="s">
        <v>234</v>
      </c>
      <c r="C31" s="13">
        <v>30</v>
      </c>
    </row>
    <row r="32" spans="1:3">
      <c r="A32" s="8">
        <v>30</v>
      </c>
      <c r="B32" s="11" t="s">
        <v>235</v>
      </c>
      <c r="C32" s="13">
        <v>30</v>
      </c>
    </row>
    <row r="33" spans="1:3">
      <c r="A33" s="8">
        <v>31</v>
      </c>
      <c r="B33" s="11" t="s">
        <v>236</v>
      </c>
      <c r="C33" s="13">
        <v>30</v>
      </c>
    </row>
    <row r="34" spans="1:3">
      <c r="A34" s="8">
        <v>32</v>
      </c>
      <c r="B34" s="11" t="s">
        <v>237</v>
      </c>
      <c r="C34" s="13">
        <v>30</v>
      </c>
    </row>
    <row r="35" spans="1:3">
      <c r="A35" s="8">
        <v>33</v>
      </c>
      <c r="B35" s="11" t="s">
        <v>238</v>
      </c>
      <c r="C35" s="13">
        <v>30</v>
      </c>
    </row>
    <row r="36" spans="1:3">
      <c r="A36" s="8">
        <v>34</v>
      </c>
      <c r="B36" s="11" t="s">
        <v>239</v>
      </c>
      <c r="C36" s="13">
        <v>30</v>
      </c>
    </row>
    <row r="37" spans="1:3">
      <c r="A37" s="8">
        <v>35</v>
      </c>
      <c r="B37" s="11" t="s">
        <v>240</v>
      </c>
      <c r="C37" s="13">
        <v>30</v>
      </c>
    </row>
    <row r="38" spans="1:3">
      <c r="A38" s="8">
        <v>36</v>
      </c>
      <c r="B38" s="11" t="s">
        <v>241</v>
      </c>
      <c r="C38" s="13">
        <v>30</v>
      </c>
    </row>
    <row r="39" spans="1:3">
      <c r="A39" s="8">
        <v>37</v>
      </c>
      <c r="B39" s="11" t="s">
        <v>242</v>
      </c>
      <c r="C39" s="13">
        <v>30</v>
      </c>
    </row>
    <row r="40" spans="1:3">
      <c r="A40" s="8">
        <v>38</v>
      </c>
      <c r="B40" s="11" t="s">
        <v>243</v>
      </c>
      <c r="C40" s="13">
        <v>30</v>
      </c>
    </row>
    <row r="41" spans="1:3">
      <c r="A41" s="8">
        <v>39</v>
      </c>
      <c r="B41" s="11" t="s">
        <v>244</v>
      </c>
      <c r="C41" s="13">
        <v>30</v>
      </c>
    </row>
    <row r="42" s="1" customFormat="1" spans="1:3">
      <c r="A42" s="8">
        <v>40</v>
      </c>
      <c r="B42" s="11" t="s">
        <v>245</v>
      </c>
      <c r="C42" s="13">
        <v>30</v>
      </c>
    </row>
    <row r="43" s="1" customFormat="1" spans="1:3">
      <c r="A43" s="8">
        <v>41</v>
      </c>
      <c r="B43" s="11" t="s">
        <v>246</v>
      </c>
      <c r="C43" s="13">
        <v>30</v>
      </c>
    </row>
    <row r="44" spans="1:3">
      <c r="A44" s="8">
        <v>42</v>
      </c>
      <c r="B44" s="11" t="s">
        <v>247</v>
      </c>
      <c r="C44" s="13">
        <v>30</v>
      </c>
    </row>
    <row r="45" spans="1:3">
      <c r="A45" s="8">
        <v>43</v>
      </c>
      <c r="B45" s="11" t="s">
        <v>248</v>
      </c>
      <c r="C45" s="13">
        <v>30</v>
      </c>
    </row>
    <row r="46" spans="1:3">
      <c r="A46" s="8">
        <v>44</v>
      </c>
      <c r="B46" s="11" t="s">
        <v>249</v>
      </c>
      <c r="C46" s="13">
        <v>30</v>
      </c>
    </row>
    <row r="47" spans="1:3">
      <c r="A47" s="8">
        <v>45</v>
      </c>
      <c r="B47" s="11" t="s">
        <v>250</v>
      </c>
      <c r="C47" s="13">
        <v>30</v>
      </c>
    </row>
    <row r="48" spans="1:3">
      <c r="A48" s="8">
        <v>46</v>
      </c>
      <c r="B48" s="11" t="s">
        <v>251</v>
      </c>
      <c r="C48" s="13">
        <v>30</v>
      </c>
    </row>
    <row r="49" spans="1:3">
      <c r="A49" s="8">
        <v>47</v>
      </c>
      <c r="B49" s="11" t="s">
        <v>252</v>
      </c>
      <c r="C49" s="13">
        <v>30</v>
      </c>
    </row>
    <row r="50" spans="1:3">
      <c r="A50" s="8">
        <v>48</v>
      </c>
      <c r="B50" s="11" t="s">
        <v>253</v>
      </c>
      <c r="C50" s="13">
        <v>30</v>
      </c>
    </row>
    <row r="51" spans="1:3">
      <c r="A51" s="8">
        <v>49</v>
      </c>
      <c r="B51" s="11" t="s">
        <v>254</v>
      </c>
      <c r="C51" s="13">
        <v>30</v>
      </c>
    </row>
    <row r="52" spans="1:3">
      <c r="A52" s="8">
        <v>50</v>
      </c>
      <c r="B52" s="11" t="s">
        <v>255</v>
      </c>
      <c r="C52" s="13">
        <v>30</v>
      </c>
    </row>
    <row r="53" spans="1:3">
      <c r="A53" s="8">
        <v>51</v>
      </c>
      <c r="B53" s="11" t="s">
        <v>256</v>
      </c>
      <c r="C53" s="13">
        <v>3</v>
      </c>
    </row>
    <row r="54" spans="1:3">
      <c r="A54" s="8">
        <v>52</v>
      </c>
      <c r="B54" s="11" t="s">
        <v>257</v>
      </c>
      <c r="C54" s="13">
        <v>3</v>
      </c>
    </row>
    <row r="55" s="1" customFormat="1" spans="1:3">
      <c r="A55" s="8">
        <v>53</v>
      </c>
      <c r="B55" s="11" t="s">
        <v>258</v>
      </c>
      <c r="C55" s="13">
        <v>3</v>
      </c>
    </row>
    <row r="56" s="1" customFormat="1" spans="1:3">
      <c r="A56" s="8">
        <v>54</v>
      </c>
      <c r="B56" s="11" t="s">
        <v>259</v>
      </c>
      <c r="C56" s="13">
        <v>3</v>
      </c>
    </row>
    <row r="57" s="1" customFormat="1" spans="1:3">
      <c r="A57" s="8">
        <v>55</v>
      </c>
      <c r="B57" s="11" t="s">
        <v>260</v>
      </c>
      <c r="C57" s="13">
        <v>3</v>
      </c>
    </row>
    <row r="58" s="1" customFormat="1" spans="1:3">
      <c r="A58" s="8">
        <v>56</v>
      </c>
      <c r="B58" s="11" t="s">
        <v>261</v>
      </c>
      <c r="C58" s="13">
        <v>3</v>
      </c>
    </row>
    <row r="59" s="1" customFormat="1" spans="1:3">
      <c r="A59" s="8">
        <v>57</v>
      </c>
      <c r="B59" s="11" t="s">
        <v>262</v>
      </c>
      <c r="C59" s="13">
        <v>3</v>
      </c>
    </row>
    <row r="60" s="1" customFormat="1" spans="1:3">
      <c r="A60" s="8">
        <v>58</v>
      </c>
      <c r="B60" s="11" t="s">
        <v>263</v>
      </c>
      <c r="C60" s="13">
        <v>3</v>
      </c>
    </row>
    <row r="61" s="1" customFormat="1" spans="1:3">
      <c r="A61" s="8">
        <v>59</v>
      </c>
      <c r="B61" s="11" t="s">
        <v>264</v>
      </c>
      <c r="C61" s="13">
        <v>3</v>
      </c>
    </row>
    <row r="62" s="1" customFormat="1" spans="1:3">
      <c r="A62" s="8">
        <v>60</v>
      </c>
      <c r="B62" s="11" t="s">
        <v>265</v>
      </c>
      <c r="C62" s="13">
        <v>3</v>
      </c>
    </row>
    <row r="63" s="1" customFormat="1" spans="1:3">
      <c r="A63" s="8">
        <v>61</v>
      </c>
      <c r="B63" s="11" t="s">
        <v>266</v>
      </c>
      <c r="C63" s="13">
        <v>3</v>
      </c>
    </row>
    <row r="64" s="1" customFormat="1" spans="1:3">
      <c r="A64" s="8">
        <v>62</v>
      </c>
      <c r="B64" s="11" t="s">
        <v>267</v>
      </c>
      <c r="C64" s="13">
        <v>3</v>
      </c>
    </row>
    <row r="65" s="1" customFormat="1" spans="1:3">
      <c r="A65" s="8">
        <v>63</v>
      </c>
      <c r="B65" s="11" t="s">
        <v>268</v>
      </c>
      <c r="C65" s="13">
        <v>3</v>
      </c>
    </row>
    <row r="66" s="1" customFormat="1" spans="1:3">
      <c r="A66" s="8">
        <v>64</v>
      </c>
      <c r="B66" s="11" t="s">
        <v>269</v>
      </c>
      <c r="C66" s="13">
        <v>3</v>
      </c>
    </row>
    <row r="67" s="1" customFormat="1" spans="1:3">
      <c r="A67" s="8">
        <v>65</v>
      </c>
      <c r="B67" s="11" t="s">
        <v>270</v>
      </c>
      <c r="C67" s="13">
        <v>3</v>
      </c>
    </row>
    <row r="68" s="1" customFormat="1" spans="1:3">
      <c r="A68" s="8">
        <v>66</v>
      </c>
      <c r="B68" s="11" t="s">
        <v>271</v>
      </c>
      <c r="C68" s="13">
        <v>3</v>
      </c>
    </row>
    <row r="69" s="1" customFormat="1" spans="1:3">
      <c r="A69" s="8">
        <v>67</v>
      </c>
      <c r="B69" s="11" t="s">
        <v>272</v>
      </c>
      <c r="C69" s="13">
        <v>3</v>
      </c>
    </row>
    <row r="70" s="1" customFormat="1" spans="1:3">
      <c r="A70" s="8">
        <v>68</v>
      </c>
      <c r="B70" s="11" t="s">
        <v>273</v>
      </c>
      <c r="C70" s="13">
        <v>3</v>
      </c>
    </row>
    <row r="71" s="1" customFormat="1" spans="1:3">
      <c r="A71" s="8">
        <v>69</v>
      </c>
      <c r="B71" s="11" t="s">
        <v>274</v>
      </c>
      <c r="C71" s="13">
        <v>3</v>
      </c>
    </row>
    <row r="72" s="1" customFormat="1" spans="1:3">
      <c r="A72" s="8">
        <v>70</v>
      </c>
      <c r="B72" s="11" t="s">
        <v>275</v>
      </c>
      <c r="C72" s="13">
        <v>3</v>
      </c>
    </row>
    <row r="73" s="1" customFormat="1" spans="1:3">
      <c r="A73" s="8">
        <v>71</v>
      </c>
      <c r="B73" s="11" t="s">
        <v>276</v>
      </c>
      <c r="C73" s="13">
        <v>3</v>
      </c>
    </row>
    <row r="74" s="1" customFormat="1" spans="1:3">
      <c r="A74" s="8">
        <v>72</v>
      </c>
      <c r="B74" s="11" t="s">
        <v>277</v>
      </c>
      <c r="C74" s="13">
        <v>3</v>
      </c>
    </row>
    <row r="75" s="1" customFormat="1" spans="1:3">
      <c r="A75" s="8">
        <v>73</v>
      </c>
      <c r="B75" s="11" t="s">
        <v>278</v>
      </c>
      <c r="C75" s="13">
        <v>3</v>
      </c>
    </row>
    <row r="76" s="1" customFormat="1" spans="1:3">
      <c r="A76" s="8">
        <v>74</v>
      </c>
      <c r="B76" s="11" t="s">
        <v>279</v>
      </c>
      <c r="C76" s="13">
        <v>3</v>
      </c>
    </row>
    <row r="77" s="1" customFormat="1" spans="1:3">
      <c r="A77" s="8">
        <v>75</v>
      </c>
      <c r="B77" s="11" t="s">
        <v>280</v>
      </c>
      <c r="C77" s="13">
        <v>3</v>
      </c>
    </row>
    <row r="78" s="1" customFormat="1" spans="1:3">
      <c r="A78" s="8">
        <v>76</v>
      </c>
      <c r="B78" s="11" t="s">
        <v>281</v>
      </c>
      <c r="C78" s="13">
        <v>3</v>
      </c>
    </row>
    <row r="79" s="1" customFormat="1" spans="1:3">
      <c r="A79" s="8">
        <v>77</v>
      </c>
      <c r="B79" s="11" t="s">
        <v>282</v>
      </c>
      <c r="C79" s="13">
        <v>3</v>
      </c>
    </row>
    <row r="80" s="1" customFormat="1" spans="1:3">
      <c r="A80" s="8">
        <v>78</v>
      </c>
      <c r="B80" s="11" t="s">
        <v>283</v>
      </c>
      <c r="C80" s="13">
        <v>3</v>
      </c>
    </row>
    <row r="81" s="1" customFormat="1" spans="1:3">
      <c r="A81" s="8">
        <v>79</v>
      </c>
      <c r="B81" s="11" t="s">
        <v>284</v>
      </c>
      <c r="C81" s="13">
        <v>3</v>
      </c>
    </row>
    <row r="82" s="1" customFormat="1" spans="1:3">
      <c r="A82" s="8">
        <v>80</v>
      </c>
      <c r="B82" s="11" t="s">
        <v>285</v>
      </c>
      <c r="C82" s="13">
        <v>3</v>
      </c>
    </row>
    <row r="83" s="1" customFormat="1" spans="1:3">
      <c r="A83" s="8">
        <v>81</v>
      </c>
      <c r="B83" s="11" t="s">
        <v>286</v>
      </c>
      <c r="C83" s="13">
        <v>3</v>
      </c>
    </row>
    <row r="84" s="1" customFormat="1" spans="1:3">
      <c r="A84" s="8">
        <v>82</v>
      </c>
      <c r="B84" s="11" t="s">
        <v>287</v>
      </c>
      <c r="C84" s="13">
        <v>3</v>
      </c>
    </row>
    <row r="85" s="1" customFormat="1" spans="1:3">
      <c r="A85" s="8">
        <v>83</v>
      </c>
      <c r="B85" s="11" t="s">
        <v>288</v>
      </c>
      <c r="C85" s="13">
        <v>3</v>
      </c>
    </row>
    <row r="86" s="1" customFormat="1" spans="1:3">
      <c r="A86" s="8">
        <v>84</v>
      </c>
      <c r="B86" s="11" t="s">
        <v>289</v>
      </c>
      <c r="C86" s="13">
        <v>3</v>
      </c>
    </row>
    <row r="87" spans="1:3">
      <c r="A87" s="8">
        <v>85</v>
      </c>
      <c r="B87" s="11" t="s">
        <v>290</v>
      </c>
      <c r="C87" s="13">
        <v>3</v>
      </c>
    </row>
    <row r="88" spans="1:3">
      <c r="A88" s="8">
        <v>86</v>
      </c>
      <c r="B88" s="11" t="s">
        <v>291</v>
      </c>
      <c r="C88" s="13">
        <v>3</v>
      </c>
    </row>
    <row r="89" spans="1:3">
      <c r="A89" s="8">
        <v>87</v>
      </c>
      <c r="B89" s="11" t="s">
        <v>292</v>
      </c>
      <c r="C89" s="13">
        <v>3</v>
      </c>
    </row>
    <row r="90" spans="1:3">
      <c r="A90" s="8">
        <v>88</v>
      </c>
      <c r="B90" s="11" t="s">
        <v>293</v>
      </c>
      <c r="C90" s="13">
        <v>3</v>
      </c>
    </row>
    <row r="91" spans="1:3">
      <c r="A91" s="8">
        <v>89</v>
      </c>
      <c r="B91" s="11" t="s">
        <v>294</v>
      </c>
      <c r="C91" s="13">
        <v>3</v>
      </c>
    </row>
    <row r="92" spans="1:3">
      <c r="A92" s="8">
        <v>90</v>
      </c>
      <c r="B92" s="11" t="s">
        <v>295</v>
      </c>
      <c r="C92" s="13">
        <v>3</v>
      </c>
    </row>
    <row r="93" spans="1:3">
      <c r="A93" s="8">
        <v>91</v>
      </c>
      <c r="B93" s="11" t="s">
        <v>296</v>
      </c>
      <c r="C93" s="13">
        <v>3</v>
      </c>
    </row>
    <row r="94" spans="1:3">
      <c r="A94" s="8">
        <v>92</v>
      </c>
      <c r="B94" s="11" t="s">
        <v>297</v>
      </c>
      <c r="C94" s="13">
        <v>3</v>
      </c>
    </row>
    <row r="95" spans="1:3">
      <c r="A95" s="8">
        <v>93</v>
      </c>
      <c r="B95" s="11" t="s">
        <v>298</v>
      </c>
      <c r="C95" s="13">
        <v>3</v>
      </c>
    </row>
    <row r="96" spans="1:3">
      <c r="A96" s="8">
        <v>94</v>
      </c>
      <c r="B96" s="11" t="s">
        <v>299</v>
      </c>
      <c r="C96" s="13">
        <v>3</v>
      </c>
    </row>
    <row r="97" spans="1:3">
      <c r="A97" s="8">
        <v>95</v>
      </c>
      <c r="B97" s="11" t="s">
        <v>300</v>
      </c>
      <c r="C97" s="13">
        <v>3</v>
      </c>
    </row>
    <row r="98" spans="1:3">
      <c r="A98" s="8">
        <v>96</v>
      </c>
      <c r="B98" s="11" t="s">
        <v>301</v>
      </c>
      <c r="C98" s="13">
        <v>3</v>
      </c>
    </row>
    <row r="99" spans="1:3">
      <c r="A99" s="8">
        <v>97</v>
      </c>
      <c r="B99" s="11" t="s">
        <v>302</v>
      </c>
      <c r="C99" s="13">
        <v>3</v>
      </c>
    </row>
    <row r="100" spans="1:3">
      <c r="A100" s="8">
        <v>98</v>
      </c>
      <c r="B100" s="11" t="s">
        <v>303</v>
      </c>
      <c r="C100" s="13">
        <v>3</v>
      </c>
    </row>
    <row r="101" spans="1:3">
      <c r="A101" s="8">
        <v>99</v>
      </c>
      <c r="B101" s="11" t="s">
        <v>304</v>
      </c>
      <c r="C101" s="13">
        <v>3</v>
      </c>
    </row>
    <row r="102" spans="1:3">
      <c r="A102" s="8">
        <v>100</v>
      </c>
      <c r="B102" s="11" t="s">
        <v>305</v>
      </c>
      <c r="C102" s="13">
        <v>3</v>
      </c>
    </row>
  </sheetData>
  <mergeCells count="1">
    <mergeCell ref="A1:C1"/>
  </mergeCells>
  <conditionalFormatting sqref="C2">
    <cfRule type="duplicateValues" dxfId="0" priority="439"/>
    <cfRule type="duplicateValues" dxfId="0" priority="440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Activity 1</vt:lpstr>
      <vt:lpstr>Activity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2024-02-01T03:04:29Z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8E84721D7B454AEF8B850458A0BE26F4_13</vt:lpwstr>
  </property>
  <property fmtid="{D5CDD505-2E9C-101B-9397-08002B2CF9AE}" pid="3" name="KSOProductBuildVer">
    <vt:lpwstr>2052-12.1.0.16120</vt:lpwstr>
  </property>
</Properties>
</file>