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Activity 1" sheetId="1" r:id="rId1"/>
    <sheet name="Activity 2" sheetId="2" r:id="rId2"/>
    <sheet name="Activity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<sst xmlns="http://schemas.openxmlformats.org/spreadsheetml/2006/main" count="134" uniqueCount="126">
  <si>
    <t>Rank</t>
  </si>
  <si>
    <t>Account</t>
  </si>
  <si>
    <t>Rewards (MAME)</t>
  </si>
  <si>
    <t>50*******1617</t>
  </si>
  <si>
    <t>61*******5738</t>
  </si>
  <si>
    <t>27*******3868</t>
  </si>
  <si>
    <t>27*******7675</t>
  </si>
  <si>
    <t>54*******1361</t>
  </si>
  <si>
    <t>54*******4395</t>
  </si>
  <si>
    <t>27*******1999</t>
  </si>
  <si>
    <t>54*******8670</t>
  </si>
  <si>
    <t>27*******1415</t>
  </si>
  <si>
    <t>27*******0125</t>
  </si>
  <si>
    <t>61****</t>
  </si>
  <si>
    <t>52*******3179</t>
  </si>
  <si>
    <t>57*******1716</t>
  </si>
  <si>
    <t>27*******7291</t>
  </si>
  <si>
    <t>24****</t>
  </si>
  <si>
    <t>27*******5287</t>
  </si>
  <si>
    <t>20*******0048</t>
  </si>
  <si>
    <t>20*******9872</t>
  </si>
  <si>
    <t>20*******7616</t>
  </si>
  <si>
    <t>27*******1443</t>
  </si>
  <si>
    <t>59*******7242</t>
  </si>
  <si>
    <t>59*******0651</t>
  </si>
  <si>
    <t>30****</t>
  </si>
  <si>
    <t>63*******4757</t>
  </si>
  <si>
    <t>16*******3248</t>
  </si>
  <si>
    <t>16*******4736</t>
  </si>
  <si>
    <t>63*******5730</t>
  </si>
  <si>
    <t>63*******2038</t>
  </si>
  <si>
    <t>63*******4841</t>
  </si>
  <si>
    <t>63*******8379</t>
  </si>
  <si>
    <t>63*******4449</t>
  </si>
  <si>
    <t>63*******1755</t>
  </si>
  <si>
    <t>63*******2433</t>
  </si>
  <si>
    <t>63*******6254</t>
  </si>
  <si>
    <t>63*******5183</t>
  </si>
  <si>
    <t>63*******6486</t>
  </si>
  <si>
    <t>63*******7008</t>
  </si>
  <si>
    <t>63*******8400</t>
  </si>
  <si>
    <t>63*******8162</t>
  </si>
  <si>
    <t>63*******5817</t>
  </si>
  <si>
    <t>16*******9584</t>
  </si>
  <si>
    <t>16*******1760</t>
  </si>
  <si>
    <t>63*******7588</t>
  </si>
  <si>
    <t>41*******0357</t>
  </si>
  <si>
    <t>65*******8617</t>
  </si>
  <si>
    <t>65*******4040</t>
  </si>
  <si>
    <t>65*******2100</t>
  </si>
  <si>
    <t>62*******5840</t>
  </si>
  <si>
    <t>42*******5456</t>
  </si>
  <si>
    <t>65*******8805</t>
  </si>
  <si>
    <t>30*******7982</t>
  </si>
  <si>
    <t>63*******9897</t>
  </si>
  <si>
    <t>57*******9481</t>
  </si>
  <si>
    <t>62*******7881</t>
  </si>
  <si>
    <t>63*******3605</t>
  </si>
  <si>
    <t>31*******0556</t>
  </si>
  <si>
    <t>25*******3065</t>
  </si>
  <si>
    <t>64*******0341</t>
  </si>
  <si>
    <t>17*******9246</t>
  </si>
  <si>
    <t>53*******1836</t>
  </si>
  <si>
    <t>58*******0649</t>
  </si>
  <si>
    <t>54*******6171</t>
  </si>
  <si>
    <t>54*******7804</t>
  </si>
  <si>
    <t>34*******3380</t>
  </si>
  <si>
    <t>46*******5321</t>
  </si>
  <si>
    <t>20*******8571</t>
  </si>
  <si>
    <t>14*******7288</t>
  </si>
  <si>
    <t>59*******2528</t>
  </si>
  <si>
    <t>59*******4253</t>
  </si>
  <si>
    <t>65*******7161</t>
  </si>
  <si>
    <t>65*******6085</t>
  </si>
  <si>
    <t>65*******5900</t>
  </si>
  <si>
    <t>65*******1902</t>
  </si>
  <si>
    <t>65*******9435</t>
  </si>
  <si>
    <t>65*******3242</t>
  </si>
  <si>
    <t>65*******0564</t>
  </si>
  <si>
    <t>65*******1174</t>
  </si>
  <si>
    <t>65*******9382</t>
  </si>
  <si>
    <t>65*******0350</t>
  </si>
  <si>
    <t>65*******7286</t>
  </si>
  <si>
    <t>65*******5487</t>
  </si>
  <si>
    <t>65*******2829</t>
  </si>
  <si>
    <t>65*******1759</t>
  </si>
  <si>
    <t>65*******0889</t>
  </si>
  <si>
    <t>65*******1754</t>
  </si>
  <si>
    <t>65*******5735</t>
  </si>
  <si>
    <t>65*******1220</t>
  </si>
  <si>
    <t>65*******7037</t>
  </si>
  <si>
    <t>65*******0770</t>
  </si>
  <si>
    <t>65*******0138</t>
  </si>
  <si>
    <t>65*******9541</t>
  </si>
  <si>
    <t>65*******3908</t>
  </si>
  <si>
    <t>65*******7915</t>
  </si>
  <si>
    <t>65*******6806</t>
  </si>
  <si>
    <t>65*******1045</t>
  </si>
  <si>
    <t>65*******3491</t>
  </si>
  <si>
    <t>65*******1658</t>
  </si>
  <si>
    <t>65*******4460</t>
  </si>
  <si>
    <t>65*******1875</t>
  </si>
  <si>
    <t>65*******4029</t>
  </si>
  <si>
    <t>65*******9813</t>
  </si>
  <si>
    <t>65*******7049</t>
  </si>
  <si>
    <t>65*******4456</t>
  </si>
  <si>
    <t>65*******3317</t>
  </si>
  <si>
    <t>65*******4256</t>
  </si>
  <si>
    <t>65*******9544</t>
  </si>
  <si>
    <t>65*******5547</t>
  </si>
  <si>
    <t>65*******6397</t>
  </si>
  <si>
    <t>65*******4336</t>
  </si>
  <si>
    <t>65*******8234</t>
  </si>
  <si>
    <t>65*******7818</t>
  </si>
  <si>
    <t>65*******5404</t>
  </si>
  <si>
    <t>65*******5191</t>
  </si>
  <si>
    <t>65*******8314</t>
  </si>
  <si>
    <t>65*******8634</t>
  </si>
  <si>
    <t>65*******6087</t>
  </si>
  <si>
    <t>65*******8626</t>
  </si>
  <si>
    <t>65*******5226</t>
  </si>
  <si>
    <t>65*******3452</t>
  </si>
  <si>
    <t>65*******0583</t>
  </si>
  <si>
    <t>65*******0087</t>
  </si>
  <si>
    <t>65*******2531</t>
  </si>
  <si>
    <t>65*******3751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</si>
</sst>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0.00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1.25"/>
      <color rgb="FF000000"/>
      <name val="Segoe UI"/>
      <charset val="134"/>
    </font>
    <font>
      <sz val="10"/>
      <color theme="1"/>
      <name val="宋体"/>
      <charset val="134"/>
      <scheme val="minor"/>
    </font>
    <font>
      <sz val="9.7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178" fontId="0" fillId="0" borderId="0" xfId="0" applyNumberFormat="1">
      <alignment vertical="center"/>
    </xf>
    <xf numFmtId="179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G23" sqref="G23"/>
    </sheetView>
  </sheetViews>
  <sheetFormatPr defaultColWidth="8.73148148148148" defaultRowHeight="14.4" outlineLevelCol="5"/>
  <cols>
    <col min="1" max="1" width="8.73148148148148" style="2"/>
    <col min="2" max="2" width="18.9074074074074" style="3" customWidth="1"/>
    <col min="3" max="3" width="23.962962962963" style="18" customWidth="1"/>
    <col min="4" max="16384" width="8.73148148148148" style="1"/>
  </cols>
  <sheetData>
    <row r="1" ht="31" customHeight="1" spans="1:3">
      <c r="A1" s="5" t="s">
        <v>0</v>
      </c>
      <c r="B1" s="5" t="s">
        <v>1</v>
      </c>
      <c r="C1" s="6" t="s">
        <v>2</v>
      </c>
    </row>
    <row r="2" ht="16.2" spans="1:3">
      <c r="A2" s="7">
        <v>1</v>
      </c>
      <c r="B2" s="15" t="s">
        <v>3</v>
      </c>
      <c r="C2" s="16">
        <v>1258.74</v>
      </c>
    </row>
    <row r="3" ht="16.2" spans="1:3">
      <c r="A3" s="7">
        <v>2</v>
      </c>
      <c r="B3" s="15" t="s">
        <v>4</v>
      </c>
      <c r="C3" s="9">
        <v>839.16</v>
      </c>
    </row>
    <row r="4" ht="16.2" spans="1:3">
      <c r="A4" s="7">
        <v>3</v>
      </c>
      <c r="B4" s="15" t="s">
        <v>5</v>
      </c>
      <c r="C4" s="9">
        <v>419.58</v>
      </c>
    </row>
    <row r="5" ht="16.2" spans="1:3">
      <c r="A5" s="7">
        <v>4</v>
      </c>
      <c r="B5" s="15" t="s">
        <v>6</v>
      </c>
      <c r="C5" s="9">
        <v>299.7</v>
      </c>
    </row>
    <row r="6" ht="16.2" spans="1:3">
      <c r="A6" s="7">
        <v>5</v>
      </c>
      <c r="B6" s="15" t="s">
        <v>7</v>
      </c>
      <c r="C6" s="9">
        <v>299.7</v>
      </c>
    </row>
    <row r="7" ht="16.2" spans="1:3">
      <c r="A7" s="7">
        <v>6</v>
      </c>
      <c r="B7" s="15" t="s">
        <v>8</v>
      </c>
      <c r="C7" s="9">
        <v>299.7</v>
      </c>
    </row>
    <row r="8" ht="16.2" spans="1:3">
      <c r="A8" s="7">
        <v>7</v>
      </c>
      <c r="B8" s="15" t="s">
        <v>9</v>
      </c>
      <c r="C8" s="9">
        <v>299.7</v>
      </c>
    </row>
    <row r="9" ht="16.2" spans="1:3">
      <c r="A9" s="7">
        <v>8</v>
      </c>
      <c r="B9" s="15" t="s">
        <v>10</v>
      </c>
      <c r="C9" s="9">
        <v>299.7</v>
      </c>
    </row>
    <row r="10" ht="16.2" spans="1:3">
      <c r="A10" s="7">
        <v>9</v>
      </c>
      <c r="B10" s="15" t="s">
        <v>11</v>
      </c>
      <c r="C10" s="9">
        <v>299.7</v>
      </c>
    </row>
    <row r="11" ht="16.2" spans="1:3">
      <c r="A11" s="7">
        <v>10</v>
      </c>
      <c r="B11" s="15" t="s">
        <v>12</v>
      </c>
      <c r="C11" s="9">
        <v>299.7</v>
      </c>
    </row>
    <row r="12" ht="16.2" spans="1:6">
      <c r="A12" s="7">
        <v>11</v>
      </c>
      <c r="B12" s="15" t="s">
        <v>13</v>
      </c>
      <c r="C12" s="9">
        <v>167.832</v>
      </c>
      <c r="F12" s="10"/>
    </row>
    <row r="13" ht="16.2" spans="1:3">
      <c r="A13" s="7">
        <v>12</v>
      </c>
      <c r="B13" s="15" t="s">
        <v>14</v>
      </c>
      <c r="C13" s="9">
        <v>167.832</v>
      </c>
    </row>
    <row r="14" ht="16.2" spans="1:3">
      <c r="A14" s="7">
        <v>13</v>
      </c>
      <c r="B14" s="15" t="s">
        <v>15</v>
      </c>
      <c r="C14" s="9">
        <v>167.832</v>
      </c>
    </row>
    <row r="15" ht="16.2" spans="1:3">
      <c r="A15" s="7">
        <v>14</v>
      </c>
      <c r="B15" s="15" t="s">
        <v>16</v>
      </c>
      <c r="C15" s="9">
        <v>167.832</v>
      </c>
    </row>
    <row r="16" ht="16.2" spans="1:3">
      <c r="A16" s="7">
        <v>15</v>
      </c>
      <c r="B16" s="15" t="s">
        <v>17</v>
      </c>
      <c r="C16" s="9">
        <v>167.832</v>
      </c>
    </row>
    <row r="17" ht="16.2" spans="1:3">
      <c r="A17" s="7">
        <v>16</v>
      </c>
      <c r="B17" s="15" t="s">
        <v>18</v>
      </c>
      <c r="C17" s="9">
        <v>167.832</v>
      </c>
    </row>
    <row r="18" ht="16.2" spans="1:3">
      <c r="A18" s="7">
        <v>17</v>
      </c>
      <c r="B18" s="15" t="s">
        <v>19</v>
      </c>
      <c r="C18" s="9">
        <v>167.832</v>
      </c>
    </row>
    <row r="19" ht="16.2" spans="1:3">
      <c r="A19" s="7">
        <v>18</v>
      </c>
      <c r="B19" s="15" t="s">
        <v>20</v>
      </c>
      <c r="C19" s="9">
        <v>167.832</v>
      </c>
    </row>
    <row r="20" ht="16.2" spans="1:3">
      <c r="A20" s="7">
        <v>19</v>
      </c>
      <c r="B20" s="15" t="s">
        <v>21</v>
      </c>
      <c r="C20" s="9">
        <v>167.832</v>
      </c>
    </row>
    <row r="21" ht="16.2" spans="1:3">
      <c r="A21" s="7">
        <v>20</v>
      </c>
      <c r="B21" s="15" t="s">
        <v>22</v>
      </c>
      <c r="C21" s="9">
        <v>167.832</v>
      </c>
    </row>
    <row r="22" ht="16.2" spans="1:3">
      <c r="A22" s="7">
        <v>21</v>
      </c>
      <c r="B22" s="15" t="s">
        <v>23</v>
      </c>
      <c r="C22" s="9">
        <v>69.93</v>
      </c>
    </row>
    <row r="23" ht="16.2" spans="1:3">
      <c r="A23" s="7">
        <v>22</v>
      </c>
      <c r="B23" s="15" t="s">
        <v>24</v>
      </c>
      <c r="C23" s="9">
        <v>69.93</v>
      </c>
    </row>
    <row r="24" ht="16.2" spans="1:3">
      <c r="A24" s="7">
        <v>23</v>
      </c>
      <c r="B24" s="15" t="s">
        <v>25</v>
      </c>
      <c r="C24" s="9">
        <v>69.93</v>
      </c>
    </row>
    <row r="25" ht="16.2" spans="1:3">
      <c r="A25" s="7">
        <v>24</v>
      </c>
      <c r="B25" s="15" t="s">
        <v>26</v>
      </c>
      <c r="C25" s="9">
        <v>69.93</v>
      </c>
    </row>
    <row r="26" ht="16.2" spans="1:3">
      <c r="A26" s="7">
        <v>25</v>
      </c>
      <c r="B26" s="15" t="s">
        <v>27</v>
      </c>
      <c r="C26" s="9">
        <v>69.93</v>
      </c>
    </row>
    <row r="27" ht="16.2" spans="1:3">
      <c r="A27" s="7">
        <v>26</v>
      </c>
      <c r="B27" s="15" t="s">
        <v>28</v>
      </c>
      <c r="C27" s="9">
        <v>69.93</v>
      </c>
    </row>
    <row r="28" ht="16.2" spans="1:3">
      <c r="A28" s="7">
        <v>27</v>
      </c>
      <c r="B28" s="15" t="s">
        <v>29</v>
      </c>
      <c r="C28" s="9">
        <v>69.93</v>
      </c>
    </row>
    <row r="29" ht="16.2" spans="1:3">
      <c r="A29" s="7">
        <v>28</v>
      </c>
      <c r="B29" s="15" t="s">
        <v>30</v>
      </c>
      <c r="C29" s="9">
        <v>69.93</v>
      </c>
    </row>
    <row r="30" ht="16.2" spans="1:3">
      <c r="A30" s="7">
        <v>29</v>
      </c>
      <c r="B30" s="15" t="s">
        <v>31</v>
      </c>
      <c r="C30" s="9">
        <v>69.93</v>
      </c>
    </row>
    <row r="31" ht="16.2" spans="1:3">
      <c r="A31" s="7">
        <v>30</v>
      </c>
      <c r="B31" s="15" t="s">
        <v>32</v>
      </c>
      <c r="C31" s="9">
        <v>69.93</v>
      </c>
    </row>
    <row r="32" ht="16.2" spans="1:3">
      <c r="A32" s="7">
        <v>31</v>
      </c>
      <c r="B32" s="15" t="s">
        <v>33</v>
      </c>
      <c r="C32" s="9">
        <v>69.93</v>
      </c>
    </row>
    <row r="33" ht="16.2" spans="1:3">
      <c r="A33" s="7">
        <v>32</v>
      </c>
      <c r="B33" s="15" t="s">
        <v>34</v>
      </c>
      <c r="C33" s="9">
        <v>69.93</v>
      </c>
    </row>
    <row r="34" ht="16.2" spans="1:3">
      <c r="A34" s="7">
        <v>33</v>
      </c>
      <c r="B34" s="15" t="s">
        <v>35</v>
      </c>
      <c r="C34" s="9">
        <v>69.93</v>
      </c>
    </row>
    <row r="35" ht="16.2" spans="1:3">
      <c r="A35" s="7">
        <v>34</v>
      </c>
      <c r="B35" s="15" t="s">
        <v>36</v>
      </c>
      <c r="C35" s="9">
        <v>69.93</v>
      </c>
    </row>
    <row r="36" ht="16.2" spans="1:3">
      <c r="A36" s="7">
        <v>35</v>
      </c>
      <c r="B36" s="15" t="s">
        <v>37</v>
      </c>
      <c r="C36" s="9">
        <v>69.93</v>
      </c>
    </row>
    <row r="37" ht="16.2" spans="1:3">
      <c r="A37" s="7">
        <v>36</v>
      </c>
      <c r="B37" s="15" t="s">
        <v>38</v>
      </c>
      <c r="C37" s="9">
        <v>69.93</v>
      </c>
    </row>
    <row r="38" ht="16.2" spans="1:3">
      <c r="A38" s="7">
        <v>37</v>
      </c>
      <c r="B38" s="15" t="s">
        <v>39</v>
      </c>
      <c r="C38" s="9">
        <v>69.93</v>
      </c>
    </row>
    <row r="39" ht="16.2" spans="1:3">
      <c r="A39" s="7">
        <v>38</v>
      </c>
      <c r="B39" s="15" t="s">
        <v>40</v>
      </c>
      <c r="C39" s="9">
        <v>69.93</v>
      </c>
    </row>
    <row r="40" ht="16.2" spans="1:3">
      <c r="A40" s="7">
        <v>39</v>
      </c>
      <c r="B40" s="15" t="s">
        <v>41</v>
      </c>
      <c r="C40" s="9">
        <v>69.93</v>
      </c>
    </row>
    <row r="41" ht="16.2" spans="1:3">
      <c r="A41" s="7">
        <v>40</v>
      </c>
      <c r="B41" s="15" t="s">
        <v>42</v>
      </c>
      <c r="C41" s="9">
        <v>69.93</v>
      </c>
    </row>
    <row r="42" ht="16.2" spans="1:3">
      <c r="A42" s="7">
        <v>41</v>
      </c>
      <c r="B42" s="15" t="s">
        <v>43</v>
      </c>
      <c r="C42" s="9">
        <v>69.93</v>
      </c>
    </row>
    <row r="43" ht="16.2" spans="1:3">
      <c r="A43" s="7">
        <v>42</v>
      </c>
      <c r="B43" s="15" t="s">
        <v>44</v>
      </c>
      <c r="C43" s="9">
        <v>69.93</v>
      </c>
    </row>
    <row r="44" ht="16.2" spans="1:3">
      <c r="A44" s="7">
        <v>43</v>
      </c>
      <c r="B44" s="15" t="s">
        <v>45</v>
      </c>
      <c r="C44" s="9">
        <v>69.93</v>
      </c>
    </row>
    <row r="45" ht="16.2" spans="1:3">
      <c r="A45" s="7">
        <v>44</v>
      </c>
      <c r="B45" s="15" t="s">
        <v>46</v>
      </c>
      <c r="C45" s="9">
        <v>69.93</v>
      </c>
    </row>
    <row r="46" ht="16.2" spans="1:3">
      <c r="A46" s="7">
        <v>45</v>
      </c>
      <c r="B46" s="15" t="s">
        <v>47</v>
      </c>
      <c r="C46" s="9">
        <v>69.93</v>
      </c>
    </row>
    <row r="47" ht="16.2" spans="1:3">
      <c r="A47" s="7">
        <v>46</v>
      </c>
      <c r="B47" s="15" t="s">
        <v>48</v>
      </c>
      <c r="C47" s="9">
        <v>69.93</v>
      </c>
    </row>
    <row r="48" ht="16.2" spans="1:3">
      <c r="A48" s="7">
        <v>47</v>
      </c>
      <c r="B48" s="15" t="s">
        <v>49</v>
      </c>
      <c r="C48" s="9">
        <v>69.93</v>
      </c>
    </row>
    <row r="49" ht="16.2" spans="1:3">
      <c r="A49" s="7">
        <v>48</v>
      </c>
      <c r="B49" s="15" t="s">
        <v>50</v>
      </c>
      <c r="C49" s="9">
        <v>69.93</v>
      </c>
    </row>
    <row r="50" ht="16.2" spans="1:3">
      <c r="A50" s="7">
        <v>49</v>
      </c>
      <c r="B50" s="15" t="s">
        <v>51</v>
      </c>
      <c r="C50" s="9">
        <v>69.93</v>
      </c>
    </row>
    <row r="51" ht="16.2" spans="1:3">
      <c r="A51" s="7">
        <v>50</v>
      </c>
      <c r="B51" s="15" t="s">
        <v>52</v>
      </c>
      <c r="C51" s="9">
        <v>69.93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zoomScale="85" zoomScaleNormal="85" workbookViewId="0">
      <selection activeCell="J20" sqref="J20"/>
    </sheetView>
  </sheetViews>
  <sheetFormatPr defaultColWidth="8.73148148148148" defaultRowHeight="14.4" outlineLevelCol="2"/>
  <cols>
    <col min="1" max="1" width="8.73148148148148" style="2"/>
    <col min="2" max="2" width="20.3611111111111" style="3" customWidth="1"/>
    <col min="3" max="3" width="21.3796296296296" style="14" customWidth="1"/>
    <col min="4" max="16384" width="8.73148148148148" style="1"/>
  </cols>
  <sheetData>
    <row r="1" ht="30" customHeight="1" spans="1:3">
      <c r="A1" s="5" t="s">
        <v>0</v>
      </c>
      <c r="B1" s="5" t="s">
        <v>1</v>
      </c>
      <c r="C1" s="6" t="s">
        <v>2</v>
      </c>
    </row>
    <row r="2" ht="16.2" spans="1:3">
      <c r="A2" s="7">
        <v>1</v>
      </c>
      <c r="B2" s="15" t="s">
        <v>53</v>
      </c>
      <c r="C2" s="16">
        <v>2097.9</v>
      </c>
    </row>
    <row r="3" ht="16.2" spans="1:3">
      <c r="A3" s="7">
        <v>2</v>
      </c>
      <c r="B3" s="15" t="s">
        <v>54</v>
      </c>
      <c r="C3" s="16">
        <v>1258.74</v>
      </c>
    </row>
    <row r="4" ht="16.2" spans="1:3">
      <c r="A4" s="7">
        <v>3</v>
      </c>
      <c r="B4" s="15" t="s">
        <v>55</v>
      </c>
      <c r="C4" s="9">
        <v>839.16</v>
      </c>
    </row>
    <row r="5" ht="16.2" spans="1:3">
      <c r="A5" s="7">
        <v>4</v>
      </c>
      <c r="B5" s="15" t="s">
        <v>56</v>
      </c>
      <c r="C5" s="9">
        <v>359.64</v>
      </c>
    </row>
    <row r="6" ht="16.2" spans="1:3">
      <c r="A6" s="7">
        <v>5</v>
      </c>
      <c r="B6" s="15" t="s">
        <v>57</v>
      </c>
      <c r="C6" s="9">
        <v>359.64</v>
      </c>
    </row>
    <row r="7" ht="16.2" spans="1:3">
      <c r="A7" s="7">
        <v>6</v>
      </c>
      <c r="B7" s="15" t="s">
        <v>58</v>
      </c>
      <c r="C7" s="9">
        <v>359.64</v>
      </c>
    </row>
    <row r="8" ht="16.2" spans="1:3">
      <c r="A8" s="7">
        <v>7</v>
      </c>
      <c r="B8" s="15" t="s">
        <v>59</v>
      </c>
      <c r="C8" s="9">
        <v>359.64</v>
      </c>
    </row>
    <row r="9" ht="16.2" spans="1:3">
      <c r="A9" s="7">
        <v>8</v>
      </c>
      <c r="B9" s="15" t="s">
        <v>60</v>
      </c>
      <c r="C9" s="9">
        <v>359.64</v>
      </c>
    </row>
    <row r="10" ht="16.2" spans="1:3">
      <c r="A10" s="7">
        <v>9</v>
      </c>
      <c r="B10" s="15" t="s">
        <v>61</v>
      </c>
      <c r="C10" s="9">
        <v>359.64</v>
      </c>
    </row>
    <row r="11" ht="16.2" spans="1:3">
      <c r="A11" s="7">
        <v>10</v>
      </c>
      <c r="B11" s="15" t="s">
        <v>62</v>
      </c>
      <c r="C11" s="9">
        <v>359.64</v>
      </c>
    </row>
    <row r="12" ht="16.2" spans="1:3">
      <c r="A12" s="7">
        <v>11</v>
      </c>
      <c r="B12" s="15" t="s">
        <v>63</v>
      </c>
      <c r="C12" s="9">
        <v>167.832</v>
      </c>
    </row>
    <row r="13" ht="16.2" spans="1:3">
      <c r="A13" s="7">
        <v>12</v>
      </c>
      <c r="B13" s="15" t="s">
        <v>64</v>
      </c>
      <c r="C13" s="9">
        <v>167.832</v>
      </c>
    </row>
    <row r="14" ht="16.2" spans="1:3">
      <c r="A14" s="7">
        <v>13</v>
      </c>
      <c r="B14" s="15" t="s">
        <v>65</v>
      </c>
      <c r="C14" s="9">
        <v>167.832</v>
      </c>
    </row>
    <row r="15" ht="16.2" spans="1:3">
      <c r="A15" s="7">
        <v>14</v>
      </c>
      <c r="B15" s="15" t="s">
        <v>66</v>
      </c>
      <c r="C15" s="9">
        <v>167.832</v>
      </c>
    </row>
    <row r="16" ht="16.2" spans="1:3">
      <c r="A16" s="7">
        <v>15</v>
      </c>
      <c r="B16" s="15" t="s">
        <v>67</v>
      </c>
      <c r="C16" s="9">
        <v>167.832</v>
      </c>
    </row>
    <row r="17" ht="16.2" spans="1:3">
      <c r="A17" s="7">
        <v>16</v>
      </c>
      <c r="B17" s="15" t="s">
        <v>68</v>
      </c>
      <c r="C17" s="9">
        <v>167.832</v>
      </c>
    </row>
    <row r="18" ht="16.2" spans="1:3">
      <c r="A18" s="7">
        <v>17</v>
      </c>
      <c r="B18" s="15" t="s">
        <v>69</v>
      </c>
      <c r="C18" s="9">
        <v>167.832</v>
      </c>
    </row>
    <row r="19" ht="16.2" spans="1:3">
      <c r="A19" s="7">
        <v>18</v>
      </c>
      <c r="B19" s="15" t="s">
        <v>70</v>
      </c>
      <c r="C19" s="9">
        <v>167.832</v>
      </c>
    </row>
    <row r="20" ht="16.2" spans="1:3">
      <c r="A20" s="7">
        <v>19</v>
      </c>
      <c r="B20" s="15" t="s">
        <v>71</v>
      </c>
      <c r="C20" s="9">
        <v>167.832</v>
      </c>
    </row>
    <row r="21" ht="16.2" spans="1:3">
      <c r="A21" s="7">
        <v>20</v>
      </c>
      <c r="B21" s="15" t="s">
        <v>5</v>
      </c>
      <c r="C21" s="9">
        <v>167.832</v>
      </c>
    </row>
    <row r="22" spans="3:3">
      <c r="C22" s="17"/>
    </row>
    <row r="23" spans="3:3">
      <c r="C23" s="17"/>
    </row>
    <row r="24" spans="3:3">
      <c r="C24" s="17"/>
    </row>
    <row r="25" spans="3:3">
      <c r="C25" s="17"/>
    </row>
    <row r="26" spans="3:3">
      <c r="C26" s="17"/>
    </row>
    <row r="27" spans="3:3">
      <c r="C27" s="17"/>
    </row>
    <row r="28" spans="3:3">
      <c r="C28" s="17"/>
    </row>
    <row r="29" spans="3:3">
      <c r="C29" s="17"/>
    </row>
    <row r="30" spans="3:3">
      <c r="C30" s="17"/>
    </row>
    <row r="31" spans="3:3">
      <c r="C31" s="17"/>
    </row>
    <row r="32" spans="3:3">
      <c r="C32" s="17"/>
    </row>
    <row r="33" spans="3:3">
      <c r="C33" s="17"/>
    </row>
    <row r="34" spans="3:3">
      <c r="C34" s="17"/>
    </row>
    <row r="35" spans="3:3">
      <c r="C35" s="17"/>
    </row>
    <row r="36" spans="3:3">
      <c r="C36" s="17"/>
    </row>
    <row r="37" spans="3:3">
      <c r="C37" s="17"/>
    </row>
    <row r="38" spans="3:3">
      <c r="C38" s="17"/>
    </row>
    <row r="39" spans="3:3">
      <c r="C39" s="17"/>
    </row>
    <row r="40" spans="3:3">
      <c r="C40" s="17"/>
    </row>
    <row r="41" spans="3:3">
      <c r="C41" s="17"/>
    </row>
    <row r="42" spans="3:3">
      <c r="C42" s="17"/>
    </row>
    <row r="43" spans="3:3">
      <c r="C43" s="17"/>
    </row>
    <row r="44" spans="3:3">
      <c r="C44" s="17"/>
    </row>
    <row r="45" spans="3:3">
      <c r="C45" s="17"/>
    </row>
    <row r="46" spans="3:3">
      <c r="C46" s="17"/>
    </row>
    <row r="47" spans="3:3">
      <c r="C47" s="17"/>
    </row>
    <row r="48" spans="3:3">
      <c r="C48" s="17"/>
    </row>
    <row r="49" spans="3:3">
      <c r="C49" s="17"/>
    </row>
    <row r="50" spans="3:3">
      <c r="C50" s="17"/>
    </row>
    <row r="51" spans="3:3">
      <c r="C51" s="17"/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zoomScale="85" zoomScaleNormal="85" workbookViewId="0">
      <selection activeCell="J64" sqref="J64"/>
    </sheetView>
  </sheetViews>
  <sheetFormatPr defaultColWidth="8.73148148148148" defaultRowHeight="14.4" outlineLevelCol="5"/>
  <cols>
    <col min="1" max="1" width="8.73148148148148" style="2"/>
    <col min="2" max="2" width="18.9074074074074" style="3" customWidth="1"/>
    <col min="3" max="3" width="20.537037037037" style="4" customWidth="1"/>
    <col min="4" max="16384" width="8.73148148148148" style="1"/>
  </cols>
  <sheetData>
    <row r="1" s="1" customFormat="1" ht="32" customHeight="1" spans="1:3">
      <c r="A1" s="5" t="s">
        <v>0</v>
      </c>
      <c r="B1" s="5" t="s">
        <v>1</v>
      </c>
      <c r="C1" s="6" t="s">
        <v>2</v>
      </c>
    </row>
    <row r="2" s="1" customFormat="1" ht="16.2" spans="1:3">
      <c r="A2" s="7">
        <v>1</v>
      </c>
      <c r="B2" s="8" t="s">
        <v>47</v>
      </c>
      <c r="C2" s="9">
        <v>33.33</v>
      </c>
    </row>
    <row r="3" s="1" customFormat="1" ht="16.2" spans="1:3">
      <c r="A3" s="7">
        <v>2</v>
      </c>
      <c r="B3" s="8" t="s">
        <v>72</v>
      </c>
      <c r="C3" s="9">
        <v>33.33</v>
      </c>
    </row>
    <row r="4" s="1" customFormat="1" ht="16.2" spans="1:3">
      <c r="A4" s="7">
        <v>3</v>
      </c>
      <c r="B4" s="8" t="s">
        <v>73</v>
      </c>
      <c r="C4" s="9">
        <v>33.33</v>
      </c>
    </row>
    <row r="5" s="1" customFormat="1" ht="16.2" spans="1:3">
      <c r="A5" s="7">
        <v>4</v>
      </c>
      <c r="B5" s="8" t="s">
        <v>74</v>
      </c>
      <c r="C5" s="9">
        <v>33.33</v>
      </c>
    </row>
    <row r="6" s="1" customFormat="1" ht="16.2" spans="1:3">
      <c r="A6" s="7">
        <v>5</v>
      </c>
      <c r="B6" s="8" t="s">
        <v>75</v>
      </c>
      <c r="C6" s="9">
        <v>33.33</v>
      </c>
    </row>
    <row r="7" s="1" customFormat="1" ht="16.2" spans="1:3">
      <c r="A7" s="7">
        <v>6</v>
      </c>
      <c r="B7" s="8" t="s">
        <v>76</v>
      </c>
      <c r="C7" s="9">
        <v>33.33</v>
      </c>
    </row>
    <row r="8" s="1" customFormat="1" ht="16.2" spans="1:3">
      <c r="A8" s="7">
        <v>7</v>
      </c>
      <c r="B8" s="8" t="s">
        <v>77</v>
      </c>
      <c r="C8" s="9">
        <v>33.33</v>
      </c>
    </row>
    <row r="9" s="1" customFormat="1" ht="16.2" spans="1:3">
      <c r="A9" s="7">
        <v>8</v>
      </c>
      <c r="B9" s="8" t="s">
        <v>78</v>
      </c>
      <c r="C9" s="9">
        <v>33.33</v>
      </c>
    </row>
    <row r="10" s="1" customFormat="1" ht="16.2" spans="1:3">
      <c r="A10" s="7">
        <v>9</v>
      </c>
      <c r="B10" s="8" t="s">
        <v>79</v>
      </c>
      <c r="C10" s="9">
        <v>33.33</v>
      </c>
    </row>
    <row r="11" s="1" customFormat="1" ht="16.2" spans="1:3">
      <c r="A11" s="7">
        <v>10</v>
      </c>
      <c r="B11" s="8" t="s">
        <v>80</v>
      </c>
      <c r="C11" s="9">
        <v>33.33</v>
      </c>
    </row>
    <row r="12" s="1" customFormat="1" ht="16.2" spans="1:6">
      <c r="A12" s="7">
        <v>11</v>
      </c>
      <c r="B12" s="8" t="s">
        <v>81</v>
      </c>
      <c r="C12" s="9">
        <v>33.33</v>
      </c>
      <c r="F12" s="10"/>
    </row>
    <row r="13" s="1" customFormat="1" ht="16.2" spans="1:3">
      <c r="A13" s="7">
        <v>12</v>
      </c>
      <c r="B13" s="8" t="s">
        <v>82</v>
      </c>
      <c r="C13" s="9">
        <v>33.33</v>
      </c>
    </row>
    <row r="14" s="1" customFormat="1" ht="16.2" spans="1:3">
      <c r="A14" s="7">
        <v>13</v>
      </c>
      <c r="B14" s="8" t="s">
        <v>83</v>
      </c>
      <c r="C14" s="9">
        <v>33.33</v>
      </c>
    </row>
    <row r="15" s="1" customFormat="1" ht="16.2" spans="1:3">
      <c r="A15" s="7">
        <v>14</v>
      </c>
      <c r="B15" s="8" t="s">
        <v>84</v>
      </c>
      <c r="C15" s="9">
        <v>33.33</v>
      </c>
    </row>
    <row r="16" s="1" customFormat="1" ht="16.2" spans="1:3">
      <c r="A16" s="7">
        <v>15</v>
      </c>
      <c r="B16" s="8" t="s">
        <v>85</v>
      </c>
      <c r="C16" s="9">
        <v>33.33</v>
      </c>
    </row>
    <row r="17" s="1" customFormat="1" ht="16.2" spans="1:3">
      <c r="A17" s="7">
        <v>16</v>
      </c>
      <c r="B17" s="8" t="s">
        <v>86</v>
      </c>
      <c r="C17" s="9">
        <v>33.33</v>
      </c>
    </row>
    <row r="18" s="1" customFormat="1" ht="16.2" spans="1:3">
      <c r="A18" s="7">
        <v>17</v>
      </c>
      <c r="B18" s="8" t="s">
        <v>87</v>
      </c>
      <c r="C18" s="9">
        <v>33.33</v>
      </c>
    </row>
    <row r="19" s="1" customFormat="1" ht="16.2" spans="1:3">
      <c r="A19" s="7">
        <v>18</v>
      </c>
      <c r="B19" s="8" t="s">
        <v>88</v>
      </c>
      <c r="C19" s="9">
        <v>33.33</v>
      </c>
    </row>
    <row r="20" s="1" customFormat="1" ht="16.2" spans="1:3">
      <c r="A20" s="7">
        <v>19</v>
      </c>
      <c r="B20" s="8" t="s">
        <v>89</v>
      </c>
      <c r="C20" s="9">
        <v>33.33</v>
      </c>
    </row>
    <row r="21" s="1" customFormat="1" ht="16.2" spans="1:3">
      <c r="A21" s="7">
        <v>20</v>
      </c>
      <c r="B21" s="8" t="s">
        <v>90</v>
      </c>
      <c r="C21" s="9">
        <v>33.33</v>
      </c>
    </row>
    <row r="22" s="1" customFormat="1" ht="16.2" spans="1:3">
      <c r="A22" s="7">
        <v>21</v>
      </c>
      <c r="B22" s="8" t="s">
        <v>91</v>
      </c>
      <c r="C22" s="9">
        <v>33.33</v>
      </c>
    </row>
    <row r="23" s="1" customFormat="1" ht="16.2" spans="1:3">
      <c r="A23" s="7">
        <v>22</v>
      </c>
      <c r="B23" s="8" t="s">
        <v>92</v>
      </c>
      <c r="C23" s="9">
        <v>33.33</v>
      </c>
    </row>
    <row r="24" s="1" customFormat="1" ht="16.2" spans="1:3">
      <c r="A24" s="7">
        <v>23</v>
      </c>
      <c r="B24" s="8" t="s">
        <v>93</v>
      </c>
      <c r="C24" s="9">
        <v>33.33</v>
      </c>
    </row>
    <row r="25" s="1" customFormat="1" ht="16.2" spans="1:3">
      <c r="A25" s="7">
        <v>24</v>
      </c>
      <c r="B25" s="8" t="s">
        <v>94</v>
      </c>
      <c r="C25" s="9">
        <v>33.33</v>
      </c>
    </row>
    <row r="26" s="1" customFormat="1" ht="16.2" spans="1:3">
      <c r="A26" s="7">
        <v>25</v>
      </c>
      <c r="B26" s="8" t="s">
        <v>95</v>
      </c>
      <c r="C26" s="9">
        <v>33.33</v>
      </c>
    </row>
    <row r="27" s="1" customFormat="1" ht="16.2" spans="1:3">
      <c r="A27" s="7">
        <v>26</v>
      </c>
      <c r="B27" s="8" t="s">
        <v>96</v>
      </c>
      <c r="C27" s="9">
        <v>33.33</v>
      </c>
    </row>
    <row r="28" s="1" customFormat="1" ht="16.2" spans="1:3">
      <c r="A28" s="7">
        <v>27</v>
      </c>
      <c r="B28" s="8" t="s">
        <v>97</v>
      </c>
      <c r="C28" s="9">
        <v>33.33</v>
      </c>
    </row>
    <row r="29" s="1" customFormat="1" ht="16.2" spans="1:3">
      <c r="A29" s="7">
        <v>28</v>
      </c>
      <c r="B29" s="8" t="s">
        <v>98</v>
      </c>
      <c r="C29" s="9">
        <v>33.33</v>
      </c>
    </row>
    <row r="30" s="1" customFormat="1" ht="16.2" spans="1:3">
      <c r="A30" s="7">
        <v>29</v>
      </c>
      <c r="B30" s="8" t="s">
        <v>99</v>
      </c>
      <c r="C30" s="9">
        <v>33.33</v>
      </c>
    </row>
    <row r="31" s="1" customFormat="1" ht="16.2" spans="1:3">
      <c r="A31" s="7">
        <v>30</v>
      </c>
      <c r="B31" s="8" t="s">
        <v>100</v>
      </c>
      <c r="C31" s="9">
        <v>33.33</v>
      </c>
    </row>
    <row r="32" s="1" customFormat="1" ht="16.2" spans="1:3">
      <c r="A32" s="7">
        <v>31</v>
      </c>
      <c r="B32" s="8" t="s">
        <v>101</v>
      </c>
      <c r="C32" s="9">
        <v>33.33</v>
      </c>
    </row>
    <row r="33" s="1" customFormat="1" ht="16.2" spans="1:3">
      <c r="A33" s="7">
        <v>32</v>
      </c>
      <c r="B33" s="8" t="s">
        <v>102</v>
      </c>
      <c r="C33" s="9">
        <v>33.33</v>
      </c>
    </row>
    <row r="34" s="1" customFormat="1" ht="16.2" spans="1:3">
      <c r="A34" s="7">
        <v>33</v>
      </c>
      <c r="B34" s="8" t="s">
        <v>103</v>
      </c>
      <c r="C34" s="9">
        <v>33.33</v>
      </c>
    </row>
    <row r="35" s="1" customFormat="1" ht="16.2" spans="1:3">
      <c r="A35" s="7">
        <v>34</v>
      </c>
      <c r="B35" s="8" t="s">
        <v>104</v>
      </c>
      <c r="C35" s="9">
        <v>33.33</v>
      </c>
    </row>
    <row r="36" s="1" customFormat="1" ht="16.2" spans="1:3">
      <c r="A36" s="7">
        <v>35</v>
      </c>
      <c r="B36" s="8" t="s">
        <v>105</v>
      </c>
      <c r="C36" s="9">
        <v>33.33</v>
      </c>
    </row>
    <row r="37" s="1" customFormat="1" ht="16.2" spans="1:3">
      <c r="A37" s="7">
        <v>36</v>
      </c>
      <c r="B37" s="8" t="s">
        <v>106</v>
      </c>
      <c r="C37" s="9">
        <v>33.33</v>
      </c>
    </row>
    <row r="38" s="1" customFormat="1" ht="16.2" spans="1:3">
      <c r="A38" s="7">
        <v>37</v>
      </c>
      <c r="B38" s="8" t="s">
        <v>107</v>
      </c>
      <c r="C38" s="9">
        <v>33.33</v>
      </c>
    </row>
    <row r="39" s="1" customFormat="1" ht="16.2" spans="1:3">
      <c r="A39" s="7">
        <v>38</v>
      </c>
      <c r="B39" s="8" t="s">
        <v>108</v>
      </c>
      <c r="C39" s="9">
        <v>33.33</v>
      </c>
    </row>
    <row r="40" s="1" customFormat="1" ht="16.2" spans="1:3">
      <c r="A40" s="7">
        <v>39</v>
      </c>
      <c r="B40" s="8" t="s">
        <v>109</v>
      </c>
      <c r="C40" s="9">
        <v>33.33</v>
      </c>
    </row>
    <row r="41" s="1" customFormat="1" ht="16.2" spans="1:3">
      <c r="A41" s="7">
        <v>40</v>
      </c>
      <c r="B41" s="8" t="s">
        <v>110</v>
      </c>
      <c r="C41" s="9">
        <v>33.33</v>
      </c>
    </row>
    <row r="42" s="1" customFormat="1" ht="16.2" spans="1:3">
      <c r="A42" s="7">
        <v>41</v>
      </c>
      <c r="B42" s="8" t="s">
        <v>111</v>
      </c>
      <c r="C42" s="9">
        <v>33.33</v>
      </c>
    </row>
    <row r="43" s="1" customFormat="1" ht="16.2" spans="1:3">
      <c r="A43" s="7">
        <v>42</v>
      </c>
      <c r="B43" s="8" t="s">
        <v>112</v>
      </c>
      <c r="C43" s="9">
        <v>33.33</v>
      </c>
    </row>
    <row r="44" s="1" customFormat="1" ht="16.2" spans="1:3">
      <c r="A44" s="7">
        <v>43</v>
      </c>
      <c r="B44" s="8" t="s">
        <v>113</v>
      </c>
      <c r="C44" s="9">
        <v>33.33</v>
      </c>
    </row>
    <row r="45" s="1" customFormat="1" ht="16.2" spans="1:3">
      <c r="A45" s="7">
        <v>44</v>
      </c>
      <c r="B45" s="8" t="s">
        <v>114</v>
      </c>
      <c r="C45" s="9">
        <v>33.33</v>
      </c>
    </row>
    <row r="46" s="1" customFormat="1" ht="16.2" spans="1:3">
      <c r="A46" s="7">
        <v>45</v>
      </c>
      <c r="B46" s="8" t="s">
        <v>115</v>
      </c>
      <c r="C46" s="9">
        <v>33.33</v>
      </c>
    </row>
    <row r="47" s="1" customFormat="1" ht="16.2" spans="1:3">
      <c r="A47" s="7">
        <v>46</v>
      </c>
      <c r="B47" s="8" t="s">
        <v>116</v>
      </c>
      <c r="C47" s="9">
        <v>33.33</v>
      </c>
    </row>
    <row r="48" s="1" customFormat="1" ht="16.2" spans="1:3">
      <c r="A48" s="7">
        <v>47</v>
      </c>
      <c r="B48" s="8" t="s">
        <v>117</v>
      </c>
      <c r="C48" s="9">
        <v>33.33</v>
      </c>
    </row>
    <row r="49" s="1" customFormat="1" ht="16.2" spans="1:3">
      <c r="A49" s="7">
        <v>48</v>
      </c>
      <c r="B49" s="8" t="s">
        <v>118</v>
      </c>
      <c r="C49" s="9">
        <v>33.33</v>
      </c>
    </row>
    <row r="50" s="1" customFormat="1" ht="16.2" spans="1:3">
      <c r="A50" s="7">
        <v>49</v>
      </c>
      <c r="B50" s="8" t="s">
        <v>119</v>
      </c>
      <c r="C50" s="9">
        <v>33.33</v>
      </c>
    </row>
    <row r="51" s="1" customFormat="1" ht="16.2" spans="1:3">
      <c r="A51" s="7">
        <v>50</v>
      </c>
      <c r="B51" s="8" t="s">
        <v>120</v>
      </c>
      <c r="C51" s="9">
        <v>33.33</v>
      </c>
    </row>
    <row r="52" s="1" customFormat="1" ht="16.2" spans="1:3">
      <c r="A52" s="7">
        <v>51</v>
      </c>
      <c r="B52" s="8" t="s">
        <v>121</v>
      </c>
      <c r="C52" s="9">
        <v>33.33</v>
      </c>
    </row>
    <row r="53" s="1" customFormat="1" ht="16.2" spans="1:3">
      <c r="A53" s="7">
        <v>52</v>
      </c>
      <c r="B53" s="8" t="s">
        <v>122</v>
      </c>
      <c r="C53" s="9">
        <v>33.33</v>
      </c>
    </row>
    <row r="54" s="1" customFormat="1" ht="16.2" spans="1:3">
      <c r="A54" s="7">
        <v>53</v>
      </c>
      <c r="B54" s="8" t="s">
        <v>123</v>
      </c>
      <c r="C54" s="9">
        <v>33.33</v>
      </c>
    </row>
    <row r="55" s="1" customFormat="1" ht="16.2" spans="1:3">
      <c r="A55" s="7">
        <v>54</v>
      </c>
      <c r="B55" s="8" t="s">
        <v>124</v>
      </c>
      <c r="C55" s="9">
        <v>33.33</v>
      </c>
    </row>
    <row r="56" s="1" customFormat="1" ht="16.2" spans="1:3">
      <c r="A56" s="7">
        <v>55</v>
      </c>
      <c r="B56" s="8" t="s">
        <v>125</v>
      </c>
      <c r="C56" s="9">
        <v>33.33</v>
      </c>
    </row>
    <row r="57" s="1" customFormat="1" spans="1:3">
      <c r="A57" s="11"/>
      <c r="B57" s="12"/>
      <c r="C57" s="13"/>
    </row>
    <row r="58" s="1" customFormat="1" spans="1:3">
      <c r="A58" s="11"/>
      <c r="B58" s="12"/>
      <c r="C58" s="13"/>
    </row>
    <row r="59" s="1" customFormat="1" spans="1:3">
      <c r="A59" s="11"/>
      <c r="B59" s="12"/>
      <c r="C59" s="13"/>
    </row>
    <row r="60" s="1" customFormat="1" spans="1:3">
      <c r="A60" s="11"/>
      <c r="B60" s="12"/>
      <c r="C60" s="13"/>
    </row>
    <row r="61" s="1" customFormat="1" spans="1:3">
      <c r="A61" s="11"/>
      <c r="B61" s="12"/>
      <c r="C61" s="13"/>
    </row>
  </sheetData>
  <conditionalFormatting sqref="A1:B1">
    <cfRule type="duplicateValues" dxfId="0" priority="6"/>
    <cfRule type="duplicateValues" dxfId="0" priority="5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梦里不知身是客</cp:lastModifiedBy>
  <dcterms:created xsi:type="dcterms:W3CDTF">2023-11-29T17:07:00Z</dcterms:created>
  <dcterms:modified xsi:type="dcterms:W3CDTF">2024-11-16T04:04:42Z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5DFB8B2BA9B04BE981925AB98ABB6CDB_13</vt:lpwstr>
  </property>
  <property fmtid="{D5CDD505-2E9C-101B-9397-08002B2CF9AE}" pid="3" name="KSOProductBuildVer">
    <vt:lpwstr>2052-12.1.0.18608</vt:lpwstr>
  </property>
</Properties>
</file>